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<sst xmlns="http://schemas.openxmlformats.org/spreadsheetml/2006/main" count="25" uniqueCount="18">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</sst>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59.636813867106895</c:v>
                </c:pt>
                <c:pt idx="1">
                  <c:v>20.952380952380953</c:v>
                </c:pt>
                <c:pt idx="2">
                  <c:v>18.478260869565215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232"/>
        <c:axId val="87970560"/>
      </c:lineChart>
      <c:catAx>
        <c:axId val="879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31.330472103004293</c:v>
                </c:pt>
                <c:pt idx="1">
                  <c:v>34.230769230769234</c:v>
                </c:pt>
                <c:pt idx="2">
                  <c:v>38.113207547169814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128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38.113207547169814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38.113207547169814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60.087719298245609</v>
      </c>
      <c r="C13" s="28">
        <v>48.679245283018865</v>
      </c>
      <c r="D13" s="28">
        <v>56.81818181818182</v>
      </c>
    </row>
    <row r="14" spans="1:4" ht="17.45" customHeight="1" x14ac:dyDescent="0.25">
      <c r="A14" s="9" t="s">
        <v>8</v>
      </c>
      <c r="B14" s="28">
        <v>31.330472103004293</v>
      </c>
      <c r="C14" s="28">
        <v>34.230769230769234</v>
      </c>
      <c r="D14" s="28">
        <v>38.113207547169814</v>
      </c>
    </row>
    <row r="15" spans="1:4" ht="17.45" customHeight="1" x14ac:dyDescent="0.25">
      <c r="A15" s="27" t="s">
        <v>9</v>
      </c>
      <c r="B15" s="28">
        <v>45.553145336225597</v>
      </c>
      <c r="C15" s="28">
        <v>41.523809523809526</v>
      </c>
      <c r="D15" s="28">
        <v>47.448015122873343</v>
      </c>
    </row>
    <row r="16" spans="1:4" ht="17.45" customHeight="1" x14ac:dyDescent="0.25">
      <c r="A16" s="27" t="s">
        <v>10</v>
      </c>
      <c r="B16" s="28">
        <v>59.636813867106895</v>
      </c>
      <c r="C16" s="28">
        <v>20.952380952380953</v>
      </c>
      <c r="D16" s="28">
        <v>18.478260869565215</v>
      </c>
    </row>
    <row r="17" spans="1:4" ht="17.45" customHeight="1" x14ac:dyDescent="0.25">
      <c r="A17" s="10" t="s">
        <v>6</v>
      </c>
      <c r="B17" s="31">
        <v>143.47826086956522</v>
      </c>
      <c r="C17" s="31">
        <v>24.615384615384617</v>
      </c>
      <c r="D17" s="31">
        <v>34.210526315789473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56.81818181818182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38.113207547169814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47.448015122873343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18.478260869565215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34.210526315789473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2016-03-11T10:33:51Z</dcterms:modified>
</cp:coreProperties>
</file>