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<sst xmlns="http://schemas.openxmlformats.org/spreadsheetml/2006/main" count="40" uniqueCount="25">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</sst>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80.975609756097569</c:v>
                </c:pt>
                <c:pt idx="1">
                  <c:v>79.399141630901283</c:v>
                </c:pt>
                <c:pt idx="2">
                  <c:v>78.367346938775512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79.702439024390245</c:v>
                </c:pt>
                <c:pt idx="1">
                  <c:v>83.733905579399135</c:v>
                </c:pt>
                <c:pt idx="2">
                  <c:v>89.277551020408168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89.277551020408168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19.838056680161944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89.277551020408168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80.975609756097569</v>
      </c>
      <c r="C13" s="22">
        <v>79.399141630901283</v>
      </c>
      <c r="D13" s="22">
        <v>78.367346938775512</v>
      </c>
    </row>
    <row r="14" spans="1:4" ht="19.149999999999999" customHeight="1" x14ac:dyDescent="0.2">
      <c r="A14" s="11" t="s">
        <v>7</v>
      </c>
      <c r="B14" s="22">
        <v>79.702439024390245</v>
      </c>
      <c r="C14" s="22">
        <v>83.733905579399135</v>
      </c>
      <c r="D14" s="22">
        <v>89.277551020408168</v>
      </c>
    </row>
    <row r="15" spans="1:4" ht="19.149999999999999" customHeight="1" x14ac:dyDescent="0.2">
      <c r="A15" s="11" t="s">
        <v>8</v>
      </c>
      <c r="B15" s="22" t="s">
        <v>17</v>
      </c>
      <c r="C15" s="22">
        <v>17.268041237113401</v>
      </c>
      <c r="D15" s="22">
        <v>19.838056680161944</v>
      </c>
    </row>
    <row r="16" spans="1:4" ht="19.149999999999999" customHeight="1" x14ac:dyDescent="0.2">
      <c r="A16" s="11" t="s">
        <v>10</v>
      </c>
      <c r="B16" s="22">
        <v>41.543026706231458</v>
      </c>
      <c r="C16" s="22">
        <v>41.935483870967744</v>
      </c>
      <c r="D16" s="22">
        <v>49.452954048140043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29.166666666666668</v>
      </c>
      <c r="D17" s="22">
        <v>22.222222222222221</v>
      </c>
    </row>
    <row r="18" spans="1:4" ht="19.149999999999999" customHeight="1" x14ac:dyDescent="0.2">
      <c r="A18" s="11" t="s">
        <v>12</v>
      </c>
      <c r="B18" s="22">
        <v>11.593406593406598</v>
      </c>
      <c r="C18" s="22">
        <v>14.836065573770384</v>
      </c>
      <c r="D18" s="22">
        <v>22.631578947368325</v>
      </c>
    </row>
    <row r="19" spans="1:4" ht="19.149999999999999" customHeight="1" x14ac:dyDescent="0.2">
      <c r="A19" s="11" t="s">
        <v>13</v>
      </c>
      <c r="B19" s="22">
        <v>94.634146341463406</v>
      </c>
      <c r="C19" s="22">
        <v>99.034334763948493</v>
      </c>
      <c r="D19" s="22">
        <v>99.387755102040813</v>
      </c>
    </row>
    <row r="20" spans="1:4" ht="19.149999999999999" customHeight="1" x14ac:dyDescent="0.2">
      <c r="A20" s="11" t="s">
        <v>15</v>
      </c>
      <c r="B20" s="22" t="s">
        <v>17</v>
      </c>
      <c r="C20" s="22">
        <v>91.530944625407159</v>
      </c>
      <c r="D20" s="22">
        <v>95.879120879120876</v>
      </c>
    </row>
    <row r="21" spans="1:4" ht="19.149999999999999" customHeight="1" x14ac:dyDescent="0.2">
      <c r="A21" s="11" t="s">
        <v>16</v>
      </c>
      <c r="B21" s="22" t="s">
        <v>17</v>
      </c>
      <c r="C21" s="22">
        <v>0.65146579804560267</v>
      </c>
      <c r="D21" s="22">
        <v>0.5494505494505495</v>
      </c>
    </row>
    <row r="22" spans="1:4" ht="19.149999999999999" customHeight="1" x14ac:dyDescent="0.2">
      <c r="A22" s="11" t="s">
        <v>6</v>
      </c>
      <c r="B22" s="22">
        <v>52.195121951219512</v>
      </c>
      <c r="C22" s="22">
        <v>29.184549356223176</v>
      </c>
      <c r="D22" s="22">
        <v>41.224489795918366</v>
      </c>
    </row>
    <row r="23" spans="1:4" ht="19.149999999999999" customHeight="1" x14ac:dyDescent="0.2">
      <c r="A23" s="12" t="s">
        <v>14</v>
      </c>
      <c r="B23" s="23">
        <v>15.744</v>
      </c>
      <c r="C23" s="23">
        <v>2.219140083217753</v>
      </c>
      <c r="D23" s="23">
        <v>2.8446389496717726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78.367346938775512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89.277551020408168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19.838056680161944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49.452954048140043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22.222222222222221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22.631578947368325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99.387755102040813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95.879120879120876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0.5494505494505495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41.224489795918366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2.8446389496717726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2016-01-27T10:00:54Z</dcterms:modified>
</cp:coreProperties>
</file>