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<sst xmlns="http://schemas.openxmlformats.org/spreadsheetml/2006/main" count="23" uniqueCount="17">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</sst>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15.916398713826366</c:v>
                </c:pt>
                <c:pt idx="1">
                  <c:v>8.5514834205933692</c:v>
                </c:pt>
                <c:pt idx="2">
                  <c:v>6.573705179282868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3.536977491961415</c:v>
                </c:pt>
                <c:pt idx="1">
                  <c:v>2.0942408376963351</c:v>
                </c:pt>
                <c:pt idx="2">
                  <c:v>2.1912350597609564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2.1912350597609564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6.573705179282868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2.1912350597609564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6.573705179282868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4.7619047619047619</v>
      </c>
      <c r="C13" s="27">
        <v>6.2350119904076742</v>
      </c>
      <c r="D13" s="27">
        <v>7.5324675324675319</v>
      </c>
    </row>
    <row r="14" spans="1:4" ht="19.149999999999999" customHeight="1" x14ac:dyDescent="0.2">
      <c r="A14" s="8" t="s">
        <v>6</v>
      </c>
      <c r="B14" s="27">
        <v>0.48231511254019299</v>
      </c>
      <c r="C14" s="27">
        <v>0.52356020942408377</v>
      </c>
      <c r="D14" s="27">
        <v>0.39840637450199201</v>
      </c>
    </row>
    <row r="15" spans="1:4" ht="19.149999999999999" customHeight="1" x14ac:dyDescent="0.2">
      <c r="A15" s="8" t="s">
        <v>7</v>
      </c>
      <c r="B15" s="27">
        <v>3.536977491961415</v>
      </c>
      <c r="C15" s="27">
        <v>2.0942408376963351</v>
      </c>
      <c r="D15" s="27">
        <v>2.1912350597609564</v>
      </c>
    </row>
    <row r="16" spans="1:4" ht="19.149999999999999" customHeight="1" x14ac:dyDescent="0.2">
      <c r="A16" s="9" t="s">
        <v>8</v>
      </c>
      <c r="B16" s="28">
        <v>15.916398713826366</v>
      </c>
      <c r="C16" s="28">
        <v>8.5514834205933692</v>
      </c>
      <c r="D16" s="28">
        <v>6.573705179282868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7.5324675324675319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0.39840637450199201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2.1912350597609564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6.573705179282868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2016-01-26T13:59:49Z</dcterms:modified>
</cp:coreProperties>
</file>