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<sst xmlns="http://schemas.openxmlformats.org/spreadsheetml/2006/main" count="21" uniqueCount="16">
  <si>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</si>
  <si>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</si>
  <si>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</si>
  <si>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</si>
  <si>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</si>
  <si>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</si>
  <si>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</si>
  <si>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</si>
  <si>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</si>
  <si>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</si>
  <si>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</si>
  <si>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</si>
  <si>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</si>
  <si>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SCANNO</t>
  </si>
  <si>
    <t>Scanno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</si>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</sst>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2.2390057361376674</c:v>
                </c:pt>
                <c:pt idx="1">
                  <c:v>2.2681623931623931</c:v>
                </c:pt>
                <c:pt idx="2">
                  <c:v>2.1040086673889489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00576"/>
        <c:axId val="281011712"/>
      </c:lineChart>
      <c:catAx>
        <c:axId val="28100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1712"/>
        <c:crosses val="autoZero"/>
        <c:auto val="1"/>
        <c:lblAlgn val="ctr"/>
        <c:lblOffset val="100"/>
        <c:noMultiLvlLbl val="0"/>
      </c:catAx>
      <c:valAx>
        <c:axId val="28101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100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40.439770554493307</c:v>
                </c:pt>
                <c:pt idx="1">
                  <c:v>38.354700854700859</c:v>
                </c:pt>
                <c:pt idx="2">
                  <c:v>45.612134344528712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16576"/>
        <c:axId val="282621056"/>
      </c:lineChart>
      <c:catAx>
        <c:axId val="2826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1056"/>
        <c:crosses val="autoZero"/>
        <c:auto val="1"/>
        <c:lblAlgn val="ctr"/>
        <c:lblOffset val="100"/>
        <c:noMultiLvlLbl val="0"/>
      </c:catAx>
      <c:valAx>
        <c:axId val="28262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1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45.612134344528712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2.1040086673889489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55744"/>
        <c:axId val="284625536"/>
      </c:bubbleChart>
      <c:valAx>
        <c:axId val="28265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5536"/>
        <c:crosses val="autoZero"/>
        <c:crossBetween val="midCat"/>
      </c:valAx>
      <c:valAx>
        <c:axId val="28462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5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2.2390057361376674</v>
      </c>
      <c r="C13" s="27">
        <v>2.2681623931623931</v>
      </c>
      <c r="D13" s="27">
        <v>2.1040086673889489</v>
      </c>
    </row>
    <row r="14" spans="1:4" ht="21.6" customHeight="1" x14ac:dyDescent="0.2">
      <c r="A14" s="8" t="s">
        <v>5</v>
      </c>
      <c r="B14" s="27">
        <v>40.439770554493307</v>
      </c>
      <c r="C14" s="27">
        <v>38.354700854700859</v>
      </c>
      <c r="D14" s="27">
        <v>45.612134344528712</v>
      </c>
    </row>
    <row r="15" spans="1:4" ht="21.6" customHeight="1" x14ac:dyDescent="0.2">
      <c r="A15" s="9" t="s">
        <v>6</v>
      </c>
      <c r="B15" s="28">
        <v>9.5602294455066919E-2</v>
      </c>
      <c r="C15" s="28">
        <v>0.42735042735042739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2.1040086673889489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45.612134344528712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2015-04-17T09:14:08Z</dcterms:modified>
</cp:coreProperties>
</file>