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<sst xmlns="http://schemas.openxmlformats.org/spreadsheetml/2006/main" count="59" uniqueCount="26">
  <si>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</si>
  <si>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</si>
  <si>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</si>
  <si>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</si>
  <si>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</si>
  <si>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</si>
  <si>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</si>
  <si>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</si>
  <si>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</si>
  <si>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</si>
  <si>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</si>
  <si>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</si>
  <si>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</si>
  <si>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</si>
  <si>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</si>
  <si>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</si>
  <si>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</si>
  <si>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</si>
  <si>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</si>
  <si>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</si>
  <si>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</si>
  <si>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SCANNO</t>
  </si>
  <si>
    <t>….</t>
  </si>
  <si>
    <t>-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</si>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</sst>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1.1286681715575622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1.1286681715575622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1.1286681715575622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1.7006802721088434</v>
      </c>
      <c r="C13" s="30">
        <v>1.8752930145335209</v>
      </c>
      <c r="D13" s="30">
        <v>34.394250513347025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14.925373134328357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1.1286681715575622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64.912280701754383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57.194261710390748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37.313432835820898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34.394250513347025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14.925373134328357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1.1286681715575622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64.912280701754383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57.194261710390748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37.313432835820898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2016-01-26T10:36:12Z</dcterms:modified>
</cp:coreProperties>
</file>