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<sst xmlns="http://schemas.openxmlformats.org/spreadsheetml/2006/main" count="31" uniqueCount="21">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</sst>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17.463773065991084</c:v>
                </c:pt>
                <c:pt idx="1">
                  <c:v>15.83768195142814</c:v>
                </c:pt>
                <c:pt idx="2">
                  <c:v>14.464043338669489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-1.1559685048761814</c:v>
                </c:pt>
                <c:pt idx="1">
                  <c:v>-0.97260520734330225</c:v>
                </c:pt>
                <c:pt idx="2">
                  <c:v>-0.90315913622156518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-3.693773766124564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-0.55049570191717523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-0.90315913622156518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-3.693773766124564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-0.55049570191717523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98080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2352</v>
      </c>
      <c r="C13" s="29">
        <v>2133</v>
      </c>
      <c r="D13" s="29">
        <v>1948</v>
      </c>
    </row>
    <row r="14" spans="1:4" ht="19.149999999999999" customHeight="1" x14ac:dyDescent="0.2">
      <c r="A14" s="9" t="s">
        <v>9</v>
      </c>
      <c r="B14" s="28">
        <v>-1.1559685048761814</v>
      </c>
      <c r="C14" s="28">
        <v>-0.97260520734330225</v>
      </c>
      <c r="D14" s="28">
        <v>-0.90315913622156518</v>
      </c>
    </row>
    <row r="15" spans="1:4" ht="19.149999999999999" customHeight="1" x14ac:dyDescent="0.2">
      <c r="A15" s="9" t="s">
        <v>10</v>
      </c>
      <c r="B15" s="28" t="s">
        <v>2</v>
      </c>
      <c r="C15" s="28">
        <v>-0.53728135229847984</v>
      </c>
      <c r="D15" s="28">
        <v>-3.693773766124564</v>
      </c>
    </row>
    <row r="16" spans="1:4" ht="19.149999999999999" customHeight="1" x14ac:dyDescent="0.2">
      <c r="A16" s="9" t="s">
        <v>11</v>
      </c>
      <c r="B16" s="28" t="s">
        <v>2</v>
      </c>
      <c r="C16" s="28">
        <v>-1.0342464250570949</v>
      </c>
      <c r="D16" s="28">
        <v>-0.55049570191717523</v>
      </c>
    </row>
    <row r="17" spans="1:4" ht="19.149999999999999" customHeight="1" x14ac:dyDescent="0.2">
      <c r="A17" s="9" t="s">
        <v>12</v>
      </c>
      <c r="B17" s="22">
        <v>0.43045093671015783</v>
      </c>
      <c r="C17" s="22">
        <v>0.55511708620807443</v>
      </c>
      <c r="D17" s="22">
        <v>0.55605019733573513</v>
      </c>
    </row>
    <row r="18" spans="1:4" ht="19.149999999999999" customHeight="1" x14ac:dyDescent="0.2">
      <c r="A18" s="9" t="s">
        <v>13</v>
      </c>
      <c r="B18" s="22">
        <v>1.1904761904761905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17.463773065991084</v>
      </c>
      <c r="C19" s="23">
        <v>15.83768195142814</v>
      </c>
      <c r="D19" s="23">
        <v>14.464043338669489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-0.90315913622156518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-3.693773766124564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-0.55049570191717523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0.55605019733573513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14.464043338669489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2016-02-17T10:57:40Z</dcterms:modified>
</cp:coreProperties>
</file>