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<sst xmlns="http://schemas.openxmlformats.org/spreadsheetml/2006/main" count="41" uniqueCount="26">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</sst>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400</c:v>
                </c:pt>
                <c:pt idx="1">
                  <c:v>312.5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128"/>
        <c:axId val="63558016"/>
      </c:lineChart>
      <c:catAx>
        <c:axId val="635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auto val="1"/>
        <c:lblAlgn val="ctr"/>
        <c:lblOffset val="100"/>
        <c:noMultiLvlLbl val="0"/>
      </c:catAx>
      <c:valAx>
        <c:axId val="63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34.821428571428569</c:v>
                </c:pt>
                <c:pt idx="2">
                  <c:v>47.115384615384613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</v>
      </c>
      <c r="C13" s="27">
        <v>39.655172413793103</v>
      </c>
      <c r="D13" s="27">
        <v>48.148148148148145</v>
      </c>
    </row>
    <row r="14" spans="1:4" ht="18.600000000000001" customHeight="1" x14ac:dyDescent="0.2">
      <c r="A14" s="9" t="s">
        <v>8</v>
      </c>
      <c r="B14" s="27">
        <v>17.647058823529413</v>
      </c>
      <c r="C14" s="27">
        <v>29.629629629629626</v>
      </c>
      <c r="D14" s="27">
        <v>46</v>
      </c>
    </row>
    <row r="15" spans="1:4" ht="18.600000000000001" customHeight="1" x14ac:dyDescent="0.2">
      <c r="A15" s="9" t="s">
        <v>9</v>
      </c>
      <c r="B15" s="27">
        <v>27.27272727272727</v>
      </c>
      <c r="C15" s="27">
        <v>34.821428571428569</v>
      </c>
      <c r="D15" s="27">
        <v>47.115384615384613</v>
      </c>
    </row>
    <row r="16" spans="1:4" ht="18.600000000000001" customHeight="1" x14ac:dyDescent="0.2">
      <c r="A16" s="9" t="s">
        <v>10</v>
      </c>
      <c r="B16" s="27">
        <v>400</v>
      </c>
      <c r="C16" s="27">
        <v>312.5</v>
      </c>
      <c r="D16" s="27">
        <v>350</v>
      </c>
    </row>
    <row r="17" spans="1:4" ht="18.600000000000001" customHeight="1" x14ac:dyDescent="0.2">
      <c r="A17" s="9" t="s">
        <v>6</v>
      </c>
      <c r="B17" s="27">
        <v>26.666666666666668</v>
      </c>
      <c r="C17" s="27">
        <v>47.058823529411761</v>
      </c>
      <c r="D17" s="27">
        <v>60</v>
      </c>
    </row>
    <row r="18" spans="1:4" ht="18.600000000000001" customHeight="1" x14ac:dyDescent="0.2">
      <c r="A18" s="9" t="s">
        <v>11</v>
      </c>
      <c r="B18" s="27">
        <v>11.111111111111111</v>
      </c>
      <c r="C18" s="27">
        <v>7.6923076923076925</v>
      </c>
      <c r="D18" s="27">
        <v>6.1224489795918364</v>
      </c>
    </row>
    <row r="19" spans="1:4" ht="18.600000000000001" customHeight="1" x14ac:dyDescent="0.2">
      <c r="A19" s="9" t="s">
        <v>12</v>
      </c>
      <c r="B19" s="27">
        <v>30.555555555555557</v>
      </c>
      <c r="C19" s="27">
        <v>25.641025641025639</v>
      </c>
      <c r="D19" s="27">
        <v>14.285714285714285</v>
      </c>
    </row>
    <row r="20" spans="1:4" ht="18.600000000000001" customHeight="1" x14ac:dyDescent="0.2">
      <c r="A20" s="9" t="s">
        <v>13</v>
      </c>
      <c r="B20" s="27">
        <v>41.666666666666671</v>
      </c>
      <c r="C20" s="27">
        <v>43.589743589743591</v>
      </c>
      <c r="D20" s="27">
        <v>44.897959183673471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23.076923076923077</v>
      </c>
      <c r="D21" s="27">
        <v>34.693877551020407</v>
      </c>
    </row>
    <row r="22" spans="1:4" ht="18.600000000000001" customHeight="1" x14ac:dyDescent="0.2">
      <c r="A22" s="9" t="s">
        <v>15</v>
      </c>
      <c r="B22" s="27">
        <v>19.444444444444446</v>
      </c>
      <c r="C22" s="27">
        <v>46.153846153846153</v>
      </c>
      <c r="D22" s="27">
        <v>32.653061224489797</v>
      </c>
    </row>
    <row r="23" spans="1:4" ht="18.600000000000001" customHeight="1" x14ac:dyDescent="0.2">
      <c r="A23" s="9" t="s">
        <v>16</v>
      </c>
      <c r="B23" s="27">
        <v>36.111111111111107</v>
      </c>
      <c r="C23" s="27">
        <v>23.076923076923077</v>
      </c>
      <c r="D23" s="27">
        <v>22.448979591836736</v>
      </c>
    </row>
    <row r="24" spans="1:4" ht="18.600000000000001" customHeight="1" x14ac:dyDescent="0.2">
      <c r="A24" s="9" t="s">
        <v>17</v>
      </c>
      <c r="B24" s="27">
        <v>19.444444444444446</v>
      </c>
      <c r="C24" s="27">
        <v>12.820512820512819</v>
      </c>
      <c r="D24" s="27">
        <v>12.244897959183673</v>
      </c>
    </row>
    <row r="25" spans="1:4" ht="18.600000000000001" customHeight="1" x14ac:dyDescent="0.2">
      <c r="A25" s="10" t="s">
        <v>18</v>
      </c>
      <c r="B25" s="28">
        <v>50</v>
      </c>
      <c r="C25" s="28">
        <v>99.378881987577643</v>
      </c>
      <c r="D25" s="28">
        <v>125.32051282051282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48.148148148148145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47.115384615384613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6.1224489795918364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14.285714285714285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44.897959183673471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34.693877551020407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32.653061224489797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22.448979591836736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12.244897959183673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125.32051282051282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2016-01-28T13:23:36Z</dcterms:modified>
</cp:coreProperties>
</file>