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<sst xmlns="http://schemas.openxmlformats.org/spreadsheetml/2006/main" count="25" uniqueCount="18">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</sst>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57.714112882899535</c:v>
                </c:pt>
                <c:pt idx="1">
                  <c:v>25</c:v>
                </c:pt>
                <c:pt idx="2">
                  <c:v>23.931623931623932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216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27.385892116182575</c:v>
                </c:pt>
                <c:pt idx="1">
                  <c:v>28.451882845188287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9120"/>
        <c:axId val="91510656"/>
      </c:lineChart>
      <c:catAx>
        <c:axId val="915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0656"/>
        <c:crosses val="autoZero"/>
        <c:auto val="1"/>
        <c:lblAlgn val="ctr"/>
        <c:lblOffset val="100"/>
        <c:noMultiLvlLbl val="0"/>
      </c:catAx>
      <c:valAx>
        <c:axId val="915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69.14498141263941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23.931623931623932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69.14498141263941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49.387755102040813</v>
      </c>
      <c r="C13" s="28">
        <v>58.158995815899587</v>
      </c>
      <c r="D13" s="28">
        <v>69.14498141263941</v>
      </c>
    </row>
    <row r="14" spans="1:4" ht="17.45" customHeight="1" x14ac:dyDescent="0.25">
      <c r="A14" s="9" t="s">
        <v>8</v>
      </c>
      <c r="B14" s="28">
        <v>27.385892116182575</v>
      </c>
      <c r="C14" s="28">
        <v>28.451882845188287</v>
      </c>
      <c r="D14" s="28">
        <v>32.352941176470587</v>
      </c>
    </row>
    <row r="15" spans="1:4" ht="17.45" customHeight="1" x14ac:dyDescent="0.25">
      <c r="A15" s="27" t="s">
        <v>9</v>
      </c>
      <c r="B15" s="28">
        <v>38.477366255144034</v>
      </c>
      <c r="C15" s="28">
        <v>43.305439330543933</v>
      </c>
      <c r="D15" s="28">
        <v>50.646950092421442</v>
      </c>
    </row>
    <row r="16" spans="1:4" ht="17.45" customHeight="1" x14ac:dyDescent="0.25">
      <c r="A16" s="27" t="s">
        <v>10</v>
      </c>
      <c r="B16" s="28">
        <v>57.714112882899535</v>
      </c>
      <c r="C16" s="28">
        <v>25</v>
      </c>
      <c r="D16" s="28">
        <v>23.931623931623932</v>
      </c>
    </row>
    <row r="17" spans="1:4" ht="17.45" customHeight="1" x14ac:dyDescent="0.25">
      <c r="A17" s="10" t="s">
        <v>6</v>
      </c>
      <c r="B17" s="31">
        <v>94.444444444444443</v>
      </c>
      <c r="C17" s="31">
        <v>30</v>
      </c>
      <c r="D17" s="31">
        <v>46.296296296296298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69.14498141263941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32.352941176470587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50.646950092421442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23.931623931623932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46.296296296296298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2016-03-11T10:33:45Z</dcterms:modified>
</cp:coreProperties>
</file>