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<sst xmlns="http://schemas.openxmlformats.org/spreadsheetml/2006/main" count="23" uniqueCount="17">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</sst>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17.80821917808219</c:v>
                </c:pt>
                <c:pt idx="1">
                  <c:v>11.594202898550725</c:v>
                </c:pt>
                <c:pt idx="2">
                  <c:v>10.596026490066226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2.7397260273972601</c:v>
                </c:pt>
                <c:pt idx="1">
                  <c:v>1.4492753623188406</c:v>
                </c:pt>
                <c:pt idx="2">
                  <c:v>3.3112582781456954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10.596026490066226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10.596026490066226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5.8823529411764701</v>
      </c>
      <c r="C13" s="27">
        <v>12.5</v>
      </c>
      <c r="D13" s="27">
        <v>11.377245508982035</v>
      </c>
    </row>
    <row r="14" spans="1:4" ht="19.149999999999999" customHeight="1" x14ac:dyDescent="0.2">
      <c r="A14" s="8" t="s">
        <v>6</v>
      </c>
      <c r="B14" s="27">
        <v>0.68493150684931503</v>
      </c>
      <c r="C14" s="27">
        <v>0.72463768115942029</v>
      </c>
      <c r="D14" s="27">
        <v>1.9867549668874174</v>
      </c>
    </row>
    <row r="15" spans="1:4" ht="19.149999999999999" customHeight="1" x14ac:dyDescent="0.2">
      <c r="A15" s="8" t="s">
        <v>7</v>
      </c>
      <c r="B15" s="27">
        <v>2.7397260273972601</v>
      </c>
      <c r="C15" s="27">
        <v>1.4492753623188406</v>
      </c>
      <c r="D15" s="27">
        <v>3.3112582781456954</v>
      </c>
    </row>
    <row r="16" spans="1:4" ht="19.149999999999999" customHeight="1" x14ac:dyDescent="0.2">
      <c r="A16" s="9" t="s">
        <v>8</v>
      </c>
      <c r="B16" s="28">
        <v>17.80821917808219</v>
      </c>
      <c r="C16" s="28">
        <v>11.594202898550725</v>
      </c>
      <c r="D16" s="28">
        <v>10.596026490066226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11.377245508982035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1.9867549668874174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3.3112582781456954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10.596026490066226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2016-01-26T13:59:44Z</dcterms:modified>
</cp:coreProperties>
</file>