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<sst xmlns="http://schemas.openxmlformats.org/spreadsheetml/2006/main" count="23" uniqueCount="17">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</sst>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1.7070979335130279</c:v>
                </c:pt>
                <c:pt idx="1">
                  <c:v>3.3605812897366025</c:v>
                </c:pt>
                <c:pt idx="2">
                  <c:v>3.5964035964035967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12.287712287712289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3.5964035964035967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4.4955044955044956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12.287712287712289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3.5964035964035967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12.129380053908356</c:v>
                </c:pt>
                <c:pt idx="1">
                  <c:v>17.075386012715711</c:v>
                </c:pt>
                <c:pt idx="2">
                  <c:v>12.287712287712289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26.799387442572741</v>
      </c>
      <c r="C13" s="28">
        <v>28.539576365663322</v>
      </c>
      <c r="D13" s="28">
        <v>32.826362484157166</v>
      </c>
    </row>
    <row r="14" spans="1:4" ht="19.899999999999999" customHeight="1" x14ac:dyDescent="0.2">
      <c r="A14" s="9" t="s">
        <v>8</v>
      </c>
      <c r="B14" s="28">
        <v>2.6954177897574128</v>
      </c>
      <c r="C14" s="28">
        <v>3.3605812897366025</v>
      </c>
      <c r="D14" s="28">
        <v>4.4955044955044956</v>
      </c>
    </row>
    <row r="15" spans="1:4" ht="19.899999999999999" customHeight="1" x14ac:dyDescent="0.2">
      <c r="A15" s="9" t="s">
        <v>9</v>
      </c>
      <c r="B15" s="28">
        <v>12.129380053908356</v>
      </c>
      <c r="C15" s="28">
        <v>17.075386012715711</v>
      </c>
      <c r="D15" s="28">
        <v>12.287712287712289</v>
      </c>
    </row>
    <row r="16" spans="1:4" ht="19.899999999999999" customHeight="1" x14ac:dyDescent="0.2">
      <c r="A16" s="10" t="s">
        <v>7</v>
      </c>
      <c r="B16" s="29">
        <v>1.7070979335130279</v>
      </c>
      <c r="C16" s="29">
        <v>3.3605812897366025</v>
      </c>
      <c r="D16" s="29">
        <v>3.5964035964035967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32.826362484157166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4.4955044955044956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12.287712287712289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3.5964035964035967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2016-01-26T16:30:27Z</dcterms:modified>
</cp:coreProperties>
</file>