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<sst xmlns="http://schemas.openxmlformats.org/spreadsheetml/2006/main" count="21" uniqueCount="16">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</sst>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2.7358803986710964</c:v>
                </c:pt>
                <c:pt idx="1">
                  <c:v>2.4194528875379939</c:v>
                </c:pt>
                <c:pt idx="2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8400"/>
        <c:axId val="282608768"/>
      </c:lineChart>
      <c:catAx>
        <c:axId val="2825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768"/>
        <c:crosses val="autoZero"/>
        <c:auto val="1"/>
        <c:lblAlgn val="ctr"/>
        <c:lblOffset val="100"/>
        <c:noMultiLvlLbl val="0"/>
      </c:catAx>
      <c:valAx>
        <c:axId val="2826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37.841945288753799</c:v>
                </c:pt>
                <c:pt idx="2">
                  <c:v>44.86486486486487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7936"/>
        <c:axId val="282650112"/>
      </c:lineChart>
      <c:catAx>
        <c:axId val="2826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112"/>
        <c:crosses val="autoZero"/>
        <c:auto val="1"/>
        <c:lblAlgn val="ctr"/>
        <c:lblOffset val="100"/>
        <c:noMultiLvlLbl val="0"/>
      </c:catAx>
      <c:valAx>
        <c:axId val="2826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44.86486486486487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2.2000000000000002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30400"/>
        <c:axId val="284640000"/>
      </c:bubbleChart>
      <c:valAx>
        <c:axId val="28463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crossBetween val="midCat"/>
      </c:valAx>
      <c:valAx>
        <c:axId val="2846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2.7358803986710964</v>
      </c>
      <c r="C13" s="27">
        <v>2.4194528875379939</v>
      </c>
      <c r="D13" s="27">
        <v>2.2000000000000002</v>
      </c>
    </row>
    <row r="14" spans="1:4" ht="21.6" customHeight="1" x14ac:dyDescent="0.2">
      <c r="A14" s="8" t="s">
        <v>5</v>
      </c>
      <c r="B14" s="27">
        <v>28.571428571428569</v>
      </c>
      <c r="C14" s="27">
        <v>37.841945288753799</v>
      </c>
      <c r="D14" s="27">
        <v>44.86486486486487</v>
      </c>
    </row>
    <row r="15" spans="1:4" ht="21.6" customHeight="1" x14ac:dyDescent="0.2">
      <c r="A15" s="9" t="s">
        <v>6</v>
      </c>
      <c r="B15" s="28">
        <v>1.4950166112956811</v>
      </c>
      <c r="C15" s="28">
        <v>1.0638297872340425</v>
      </c>
      <c r="D15" s="28">
        <v>0.81081081081081086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2.2000000000000002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44.86486486486487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0.81081081081081086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2015-04-17T09:14:02Z</dcterms:modified>
</cp:coreProperties>
</file>