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<sst xmlns="http://schemas.openxmlformats.org/spreadsheetml/2006/main" count="31" uniqueCount="21">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</sst>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33.417946719611805</c:v>
                </c:pt>
                <c:pt idx="1">
                  <c:v>32.135723344278979</c:v>
                </c:pt>
                <c:pt idx="2">
                  <c:v>32.776835031945396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480"/>
        <c:axId val="45535232"/>
      </c:lineChart>
      <c:catAx>
        <c:axId val="454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0.31721550528462927</c:v>
                </c:pt>
                <c:pt idx="1">
                  <c:v>-0.39048356734574519</c:v>
                </c:pt>
                <c:pt idx="2">
                  <c:v>0.19773252079360315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-0.71204251882023284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0.32358421000178161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0.19773252079360315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-0.71204251882023284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0.32358421000178161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06272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1668</v>
      </c>
      <c r="C13" s="29">
        <v>1604</v>
      </c>
      <c r="D13" s="29">
        <v>1636</v>
      </c>
    </row>
    <row r="14" spans="1:4" ht="19.149999999999999" customHeight="1" x14ac:dyDescent="0.2">
      <c r="A14" s="9" t="s">
        <v>9</v>
      </c>
      <c r="B14" s="28">
        <v>0.31721550528462927</v>
      </c>
      <c r="C14" s="28">
        <v>-0.39048356734574519</v>
      </c>
      <c r="D14" s="28">
        <v>0.19773252079360315</v>
      </c>
    </row>
    <row r="15" spans="1:4" ht="19.149999999999999" customHeight="1" x14ac:dyDescent="0.2">
      <c r="A15" s="9" t="s">
        <v>10</v>
      </c>
      <c r="B15" s="28" t="s">
        <v>2</v>
      </c>
      <c r="C15" s="28">
        <v>-3.4034948187293357</v>
      </c>
      <c r="D15" s="28">
        <v>-0.71204251882023284</v>
      </c>
    </row>
    <row r="16" spans="1:4" ht="19.149999999999999" customHeight="1" x14ac:dyDescent="0.2">
      <c r="A16" s="9" t="s">
        <v>11</v>
      </c>
      <c r="B16" s="28" t="s">
        <v>2</v>
      </c>
      <c r="C16" s="28">
        <v>0.14388734792927238</v>
      </c>
      <c r="D16" s="28">
        <v>0.32358421000178161</v>
      </c>
    </row>
    <row r="17" spans="1:4" ht="19.149999999999999" customHeight="1" x14ac:dyDescent="0.2">
      <c r="A17" s="9" t="s">
        <v>12</v>
      </c>
      <c r="B17" s="22">
        <v>3.4243597055834818</v>
      </c>
      <c r="C17" s="22">
        <v>2.1581932910867447</v>
      </c>
      <c r="D17" s="22">
        <v>2.1739816655466582</v>
      </c>
    </row>
    <row r="18" spans="1:4" ht="19.149999999999999" customHeight="1" x14ac:dyDescent="0.2">
      <c r="A18" s="9" t="s">
        <v>13</v>
      </c>
      <c r="B18" s="22">
        <v>2.6378896882494005</v>
      </c>
      <c r="C18" s="22">
        <v>3.4912718204488775</v>
      </c>
      <c r="D18" s="22">
        <v>3.4841075794621026</v>
      </c>
    </row>
    <row r="19" spans="1:4" ht="19.149999999999999" customHeight="1" x14ac:dyDescent="0.2">
      <c r="A19" s="11" t="s">
        <v>14</v>
      </c>
      <c r="B19" s="23">
        <v>33.417946719611805</v>
      </c>
      <c r="C19" s="23">
        <v>32.135723344278979</v>
      </c>
      <c r="D19" s="23">
        <v>32.776835031945396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0.19773252079360315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-0.71204251882023284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0.32358421000178161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2.1739816655466582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3.4841075794621026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32.776835031945396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2016-02-17T10:57:31Z</dcterms:modified>
</cp:coreProperties>
</file>