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<sst xmlns="http://schemas.openxmlformats.org/spreadsheetml/2006/main" count="23" uniqueCount="17">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</sst>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6.666666666666667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24.242424242424242</c:v>
                </c:pt>
                <c:pt idx="1">
                  <c:v>35.555555555555557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27.173913043478258</v>
      </c>
      <c r="C13" s="28">
        <v>37.5</v>
      </c>
      <c r="D13" s="28">
        <v>49.180327868852459</v>
      </c>
    </row>
    <row r="14" spans="1:4" ht="19.899999999999999" customHeight="1" x14ac:dyDescent="0.2">
      <c r="A14" s="9" t="s">
        <v>8</v>
      </c>
      <c r="B14" s="28">
        <v>6.0606060606060606</v>
      </c>
      <c r="C14" s="28">
        <v>2.2222222222222223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24.242424242424242</v>
      </c>
      <c r="C15" s="28">
        <v>35.555555555555557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6.0606060606060606</v>
      </c>
      <c r="C16" s="29">
        <v>6.666666666666667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49.180327868852459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2016-01-26T16:30:25Z</dcterms:modified>
</cp:coreProperties>
</file>