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<sst xmlns="http://schemas.openxmlformats.org/spreadsheetml/2006/main" count="23" uniqueCount="17">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</sst>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19.168173598553345</c:v>
                </c:pt>
                <c:pt idx="1">
                  <c:v>13.805309734513274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1104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1104"/>
        <c:crosses val="autoZero"/>
        <c:auto val="1"/>
        <c:lblAlgn val="ctr"/>
        <c:lblOffset val="100"/>
        <c:noMultiLvlLbl val="0"/>
      </c:catAx>
      <c:valAx>
        <c:axId val="1840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54.838709677419352</c:v>
                </c:pt>
                <c:pt idx="1">
                  <c:v>44.444444444444443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5.3908355795148255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15.229885057471265</v>
      </c>
      <c r="C13" s="27">
        <v>10.05586592178771</v>
      </c>
      <c r="D13" s="27">
        <v>5.3908355795148255</v>
      </c>
    </row>
    <row r="14" spans="1:4" ht="19.899999999999999" customHeight="1" x14ac:dyDescent="0.2">
      <c r="A14" s="9" t="s">
        <v>9</v>
      </c>
      <c r="B14" s="27">
        <v>25.853658536585368</v>
      </c>
      <c r="C14" s="27">
        <v>20.289855072463769</v>
      </c>
      <c r="D14" s="27">
        <v>5.7761732851985563</v>
      </c>
    </row>
    <row r="15" spans="1:4" ht="19.899999999999999" customHeight="1" x14ac:dyDescent="0.2">
      <c r="A15" s="9" t="s">
        <v>10</v>
      </c>
      <c r="B15" s="27">
        <v>19.168173598553345</v>
      </c>
      <c r="C15" s="27">
        <v>13.805309734513274</v>
      </c>
      <c r="D15" s="27">
        <v>5.5555555555555554</v>
      </c>
    </row>
    <row r="16" spans="1:4" ht="19.899999999999999" customHeight="1" x14ac:dyDescent="0.2">
      <c r="A16" s="10" t="s">
        <v>11</v>
      </c>
      <c r="B16" s="28">
        <v>54.838709677419352</v>
      </c>
      <c r="C16" s="28">
        <v>44.444444444444443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5.3908355795148255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5.7761732851985563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5.5555555555555554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2016-04-29T11:00:16Z</dcterms:modified>
</cp:coreProperties>
</file>