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<sst xmlns="http://schemas.openxmlformats.org/spreadsheetml/2006/main" count="25" uniqueCount="18">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</sst>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59.361022364217256</c:v>
                </c:pt>
                <c:pt idx="1">
                  <c:v>16.666666666666664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25.365853658536587</c:v>
                </c:pt>
                <c:pt idx="1">
                  <c:v>34.928229665071768</c:v>
                </c:pt>
                <c:pt idx="2">
                  <c:v>41.363636363636367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71392"/>
        <c:axId val="92973312"/>
      </c:lineChart>
      <c:catAx>
        <c:axId val="929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3312"/>
        <c:crosses val="autoZero"/>
        <c:auto val="1"/>
        <c:lblAlgn val="ctr"/>
        <c:lblOffset val="100"/>
        <c:noMultiLvlLbl val="0"/>
      </c:catAx>
      <c:valAx>
        <c:axId val="9297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63.524590163934427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63.524590163934427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41.363636363636367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9779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7792"/>
        <c:crosses val="autoZero"/>
        <c:crossBetween val="midCat"/>
      </c:valAx>
      <c:valAx>
        <c:axId val="9769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54.314720812182735</v>
      </c>
      <c r="C13" s="28">
        <v>57.843137254901968</v>
      </c>
      <c r="D13" s="28">
        <v>63.524590163934427</v>
      </c>
    </row>
    <row r="14" spans="1:4" ht="17.45" customHeight="1" x14ac:dyDescent="0.25">
      <c r="A14" s="9" t="s">
        <v>8</v>
      </c>
      <c r="B14" s="28">
        <v>25.365853658536587</v>
      </c>
      <c r="C14" s="28">
        <v>34.928229665071768</v>
      </c>
      <c r="D14" s="28">
        <v>41.363636363636367</v>
      </c>
    </row>
    <row r="15" spans="1:4" ht="17.45" customHeight="1" x14ac:dyDescent="0.25">
      <c r="A15" s="27" t="s">
        <v>9</v>
      </c>
      <c r="B15" s="28">
        <v>39.552238805970148</v>
      </c>
      <c r="C15" s="28">
        <v>46.246973365617436</v>
      </c>
      <c r="D15" s="28">
        <v>53.017241379310342</v>
      </c>
    </row>
    <row r="16" spans="1:4" ht="17.45" customHeight="1" x14ac:dyDescent="0.25">
      <c r="A16" s="27" t="s">
        <v>10</v>
      </c>
      <c r="B16" s="28">
        <v>59.361022364217256</v>
      </c>
      <c r="C16" s="28">
        <v>16.666666666666664</v>
      </c>
      <c r="D16" s="28">
        <v>8.7719298245614024</v>
      </c>
    </row>
    <row r="17" spans="1:4" ht="17.45" customHeight="1" x14ac:dyDescent="0.25">
      <c r="A17" s="10" t="s">
        <v>6</v>
      </c>
      <c r="B17" s="31">
        <v>32.5</v>
      </c>
      <c r="C17" s="31">
        <v>32.258064516129032</v>
      </c>
      <c r="D17" s="31">
        <v>52.173913043478258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63.524590163934427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41.363636363636367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53.017241379310342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8.7719298245614024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52.173913043478258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2016-03-11T10:33:37Z</dcterms:modified>
</cp:coreProperties>
</file>