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<sst xmlns="http://schemas.openxmlformats.org/spreadsheetml/2006/main" count="25" uniqueCount="18">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</sst>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52.112676056338024</c:v>
                </c:pt>
                <c:pt idx="1">
                  <c:v>128.26086956521738</c:v>
                </c:pt>
                <c:pt idx="2">
                  <c:v>170.37037037037038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100.68965517241379</c:v>
                </c:pt>
                <c:pt idx="1">
                  <c:v>118.85245901639345</c:v>
                </c:pt>
                <c:pt idx="2">
                  <c:v>115.31421598535694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115.31421598535694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100.68965517241379</v>
      </c>
      <c r="C13" s="19">
        <v>118.85245901639345</v>
      </c>
      <c r="D13" s="19">
        <v>115.31421598535694</v>
      </c>
    </row>
    <row r="14" spans="1:4" ht="20.45" customHeight="1" x14ac:dyDescent="0.2">
      <c r="A14" s="8" t="s">
        <v>8</v>
      </c>
      <c r="B14" s="19">
        <v>0.89686098654708524</v>
      </c>
      <c r="C14" s="19">
        <v>7.0671378091872796</v>
      </c>
      <c r="D14" s="19">
        <v>2.2964509394572024</v>
      </c>
    </row>
    <row r="15" spans="1:4" ht="20.45" customHeight="1" x14ac:dyDescent="0.2">
      <c r="A15" s="8" t="s">
        <v>9</v>
      </c>
      <c r="B15" s="19">
        <v>52.112676056338024</v>
      </c>
      <c r="C15" s="19">
        <v>128.26086956521738</v>
      </c>
      <c r="D15" s="19">
        <v>170.37037037037038</v>
      </c>
    </row>
    <row r="16" spans="1:4" ht="20.45" customHeight="1" x14ac:dyDescent="0.2">
      <c r="A16" s="8" t="s">
        <v>10</v>
      </c>
      <c r="B16" s="19">
        <v>2.5641025641025639</v>
      </c>
      <c r="C16" s="19">
        <v>2.42914979757085</v>
      </c>
      <c r="D16" s="19">
        <v>0.77220077220077221</v>
      </c>
    </row>
    <row r="17" spans="1:4" ht="20.45" customHeight="1" x14ac:dyDescent="0.2">
      <c r="A17" s="9" t="s">
        <v>7</v>
      </c>
      <c r="B17" s="20">
        <v>42.837837837837839</v>
      </c>
      <c r="C17" s="20">
        <v>11.627906976744185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115.31421598535694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2.2964509394572024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170.37037037037038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0.77220077220077221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2016-01-28T10:32:37Z</dcterms:modified>
</cp:coreProperties>
</file>