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<sst xmlns="http://schemas.openxmlformats.org/spreadsheetml/2006/main" count="23" uniqueCount="17">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</sst>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18.895966029723994</c:v>
                </c:pt>
                <c:pt idx="1">
                  <c:v>11.867704280155641</c:v>
                </c:pt>
                <c:pt idx="2">
                  <c:v>13.248638838475499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9232"/>
        <c:axId val="177042944"/>
      </c:lineChart>
      <c:catAx>
        <c:axId val="1770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2944"/>
        <c:crosses val="autoZero"/>
        <c:auto val="1"/>
        <c:lblAlgn val="ctr"/>
        <c:lblOffset val="100"/>
        <c:noMultiLvlLbl val="0"/>
      </c:catAx>
      <c:valAx>
        <c:axId val="1770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62.307692307692307</c:v>
                </c:pt>
                <c:pt idx="1">
                  <c:v>40.243902439024396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2336"/>
        <c:axId val="184065024"/>
      </c:lineChart>
      <c:catAx>
        <c:axId val="1840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024"/>
        <c:crosses val="autoZero"/>
        <c:auto val="1"/>
        <c:lblAlgn val="ctr"/>
        <c:lblOffset val="100"/>
        <c:noMultiLvlLbl val="0"/>
      </c:catAx>
      <c:valAx>
        <c:axId val="1840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11.616954474097332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15.483870967741936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11.616954474097332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15.483870967741936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95008"/>
        <c:axId val="186982784"/>
      </c:bubbleChart>
      <c:valAx>
        <c:axId val="1855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2784"/>
        <c:crosses val="autoZero"/>
        <c:crossBetween val="midCat"/>
      </c:valAx>
      <c:valAx>
        <c:axId val="18698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11.352253756260435</v>
      </c>
      <c r="C13" s="27">
        <v>6.6153846153846159</v>
      </c>
      <c r="D13" s="27">
        <v>11.616954474097332</v>
      </c>
    </row>
    <row r="14" spans="1:4" ht="19.899999999999999" customHeight="1" x14ac:dyDescent="0.2">
      <c r="A14" s="9" t="s">
        <v>9</v>
      </c>
      <c r="B14" s="27">
        <v>32.069970845481052</v>
      </c>
      <c r="C14" s="27">
        <v>20.899470899470899</v>
      </c>
      <c r="D14" s="27">
        <v>15.483870967741936</v>
      </c>
    </row>
    <row r="15" spans="1:4" ht="19.899999999999999" customHeight="1" x14ac:dyDescent="0.2">
      <c r="A15" s="9" t="s">
        <v>10</v>
      </c>
      <c r="B15" s="27">
        <v>18.895966029723994</v>
      </c>
      <c r="C15" s="27">
        <v>11.867704280155641</v>
      </c>
      <c r="D15" s="27">
        <v>13.248638838475499</v>
      </c>
    </row>
    <row r="16" spans="1:4" ht="19.899999999999999" customHeight="1" x14ac:dyDescent="0.2">
      <c r="A16" s="10" t="s">
        <v>11</v>
      </c>
      <c r="B16" s="28">
        <v>62.307692307692307</v>
      </c>
      <c r="C16" s="28">
        <v>40.243902439024396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11.616954474097332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15.483870967741936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13.248638838475499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2016-04-29T11:00:11Z</dcterms:modified>
</cp:coreProperties>
</file>