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<sst xmlns="http://schemas.openxmlformats.org/spreadsheetml/2006/main" count="23" uniqueCount="17">
  <si>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</si>
  <si>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</si>
  <si>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</si>
  <si>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</si>
  <si>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</si>
  <si>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</si>
  <si>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</si>
  <si>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</si>
  <si>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</si>
  <si>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</si>
  <si>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</si>
  <si>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</si>
  <si>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</si>
  <si>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</si>
  <si>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RAIANO</t>
  </si>
  <si>
    <t>Raiano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</si>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</sst>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2.1505376344086025</c:v>
                </c:pt>
                <c:pt idx="1">
                  <c:v>2.4067388688327318</c:v>
                </c:pt>
                <c:pt idx="2">
                  <c:v>3.6249999999999996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3.6249999999999996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3.6249999999999996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16.129032258064516</c:v>
                </c:pt>
                <c:pt idx="1">
                  <c:v>18.050541516245488</c:v>
                </c:pt>
                <c:pt idx="2">
                  <c:v>16.25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26.551724137931032</v>
      </c>
      <c r="C13" s="28">
        <v>32.602739726027394</v>
      </c>
      <c r="D13" s="28">
        <v>28.441754916792739</v>
      </c>
    </row>
    <row r="14" spans="1:4" ht="19.899999999999999" customHeight="1" x14ac:dyDescent="0.2">
      <c r="A14" s="9" t="s">
        <v>8</v>
      </c>
      <c r="B14" s="28">
        <v>2.28494623655914</v>
      </c>
      <c r="C14" s="28">
        <v>3.1287605294825513</v>
      </c>
      <c r="D14" s="28">
        <v>4.25</v>
      </c>
    </row>
    <row r="15" spans="1:4" ht="19.899999999999999" customHeight="1" x14ac:dyDescent="0.2">
      <c r="A15" s="9" t="s">
        <v>9</v>
      </c>
      <c r="B15" s="28">
        <v>16.129032258064516</v>
      </c>
      <c r="C15" s="28">
        <v>18.050541516245488</v>
      </c>
      <c r="D15" s="28">
        <v>16.25</v>
      </c>
    </row>
    <row r="16" spans="1:4" ht="19.899999999999999" customHeight="1" x14ac:dyDescent="0.2">
      <c r="A16" s="10" t="s">
        <v>7</v>
      </c>
      <c r="B16" s="29">
        <v>2.1505376344086025</v>
      </c>
      <c r="C16" s="29">
        <v>2.4067388688327318</v>
      </c>
      <c r="D16" s="29">
        <v>3.6249999999999996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28.441754916792739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4.25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16.25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3.6249999999999996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2016-01-26T16:30:19Z</dcterms:modified>
</cp:coreProperties>
</file>