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<sst xmlns="http://schemas.openxmlformats.org/spreadsheetml/2006/main" count="21" uniqueCount="16">
  <si>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</si>
  <si>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</si>
  <si>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</si>
  <si>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</si>
  <si>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</si>
  <si>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</si>
  <si>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</si>
  <si>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</si>
  <si>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</si>
  <si>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</si>
  <si>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</si>
  <si>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</si>
  <si>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</si>
  <si>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RAIANO</t>
  </si>
  <si>
    <t>Raiano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</si>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</sst>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2.7253521126760565</c:v>
                </c:pt>
                <c:pt idx="1">
                  <c:v>2.4235486508585447</c:v>
                </c:pt>
                <c:pt idx="2">
                  <c:v>2.4601226993865031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5712"/>
        <c:axId val="282598400"/>
      </c:lineChart>
      <c:catAx>
        <c:axId val="2825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8400"/>
        <c:crosses val="autoZero"/>
        <c:auto val="1"/>
        <c:lblAlgn val="ctr"/>
        <c:lblOffset val="100"/>
        <c:noMultiLvlLbl val="0"/>
      </c:catAx>
      <c:valAx>
        <c:axId val="2825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5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23.641851106639837</c:v>
                </c:pt>
                <c:pt idx="1">
                  <c:v>31.643499591169256</c:v>
                </c:pt>
                <c:pt idx="2">
                  <c:v>29.009640666082383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6016"/>
        <c:axId val="282647936"/>
      </c:lineChart>
      <c:catAx>
        <c:axId val="2826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7936"/>
        <c:crosses val="autoZero"/>
        <c:auto val="1"/>
        <c:lblAlgn val="ctr"/>
        <c:lblOffset val="100"/>
        <c:noMultiLvlLbl val="0"/>
      </c:catAx>
      <c:valAx>
        <c:axId val="28264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29.009640666082383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0.87642418930762489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2.4601226993865031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8096"/>
        <c:axId val="284635136"/>
      </c:bubbleChart>
      <c:valAx>
        <c:axId val="28462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5136"/>
        <c:crosses val="autoZero"/>
        <c:crossBetween val="midCat"/>
      </c:valAx>
      <c:valAx>
        <c:axId val="2846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2.7253521126760565</v>
      </c>
      <c r="C13" s="27">
        <v>2.4235486508585447</v>
      </c>
      <c r="D13" s="27">
        <v>2.4601226993865031</v>
      </c>
    </row>
    <row r="14" spans="1:4" ht="21.6" customHeight="1" x14ac:dyDescent="0.2">
      <c r="A14" s="8" t="s">
        <v>5</v>
      </c>
      <c r="B14" s="27">
        <v>23.641851106639837</v>
      </c>
      <c r="C14" s="27">
        <v>31.643499591169256</v>
      </c>
      <c r="D14" s="27">
        <v>29.009640666082383</v>
      </c>
    </row>
    <row r="15" spans="1:4" ht="21.6" customHeight="1" x14ac:dyDescent="0.2">
      <c r="A15" s="9" t="s">
        <v>6</v>
      </c>
      <c r="B15" s="28">
        <v>1.5090543259557343</v>
      </c>
      <c r="C15" s="28">
        <v>0.40883074407195419</v>
      </c>
      <c r="D15" s="28">
        <v>0.87642418930762489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2.4601226993865031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29.009640666082383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0.87642418930762489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2015-04-17T09:13:56Z</dcterms:modified>
</cp:coreProperties>
</file>