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<sst xmlns="http://schemas.openxmlformats.org/spreadsheetml/2006/main" count="23" uniqueCount="17">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</sst>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21.592442645074225</c:v>
                </c:pt>
                <c:pt idx="1">
                  <c:v>13.910761154855644</c:v>
                </c:pt>
                <c:pt idx="2">
                  <c:v>12.687969924812032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42176"/>
        <c:axId val="177044864"/>
      </c:lineChart>
      <c:catAx>
        <c:axId val="177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4864"/>
        <c:crosses val="autoZero"/>
        <c:auto val="1"/>
        <c:lblAlgn val="ctr"/>
        <c:lblOffset val="100"/>
        <c:noMultiLvlLbl val="0"/>
      </c:catAx>
      <c:valAx>
        <c:axId val="1770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59.753593429158116</c:v>
                </c:pt>
                <c:pt idx="1">
                  <c:v>40</c:v>
                </c:pt>
                <c:pt idx="2">
                  <c:v>27.43362831858407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3488"/>
        <c:axId val="184066432"/>
      </c:lineChart>
      <c:catAx>
        <c:axId val="1840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6432"/>
        <c:crosses val="autoZero"/>
        <c:auto val="1"/>
        <c:lblAlgn val="ctr"/>
        <c:lblOffset val="100"/>
        <c:noMultiLvlLbl val="0"/>
      </c:catAx>
      <c:valAx>
        <c:axId val="184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3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10.471491228070176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15.64327485380117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27.43362831858407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10.471491228070176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15.64327485380117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977280"/>
        <c:axId val="186985472"/>
      </c:bubbleChart>
      <c:valAx>
        <c:axId val="1869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85472"/>
        <c:crosses val="autoZero"/>
        <c:crossBetween val="midCat"/>
      </c:valAx>
      <c:valAx>
        <c:axId val="186985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15.283613445378153</v>
      </c>
      <c r="C13" s="27">
        <v>9.1440723019670394</v>
      </c>
      <c r="D13" s="27">
        <v>10.471491228070176</v>
      </c>
    </row>
    <row r="14" spans="1:4" ht="19.899999999999999" customHeight="1" x14ac:dyDescent="0.2">
      <c r="A14" s="9" t="s">
        <v>9</v>
      </c>
      <c r="B14" s="27">
        <v>32.924528301886788</v>
      </c>
      <c r="C14" s="27">
        <v>21.59383033419023</v>
      </c>
      <c r="D14" s="27">
        <v>15.64327485380117</v>
      </c>
    </row>
    <row r="15" spans="1:4" ht="19.899999999999999" customHeight="1" x14ac:dyDescent="0.2">
      <c r="A15" s="9" t="s">
        <v>10</v>
      </c>
      <c r="B15" s="27">
        <v>21.592442645074225</v>
      </c>
      <c r="C15" s="27">
        <v>13.910761154855644</v>
      </c>
      <c r="D15" s="27">
        <v>12.687969924812032</v>
      </c>
    </row>
    <row r="16" spans="1:4" ht="19.899999999999999" customHeight="1" x14ac:dyDescent="0.2">
      <c r="A16" s="10" t="s">
        <v>11</v>
      </c>
      <c r="B16" s="28">
        <v>59.753593429158116</v>
      </c>
      <c r="C16" s="28">
        <v>40</v>
      </c>
      <c r="D16" s="28">
        <v>27.43362831858407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10.471491228070176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15.64327485380117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12.687969924812032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27.43362831858407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2016-04-29T11:00:09Z</dcterms:modified>
</cp:coreProperties>
</file>