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<sst xmlns="http://schemas.openxmlformats.org/spreadsheetml/2006/main" count="24" uniqueCount="18">
  <si>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</si>
  <si>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</si>
  <si>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</si>
  <si>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</si>
  <si>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</si>
  <si>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</si>
  <si>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</si>
  <si>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</si>
  <si>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</si>
  <si>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</si>
  <si>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</si>
  <si>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</si>
  <si>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</si>
  <si>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</si>
  <si>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</si>
  <si>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PRATA D'ANSIDONIA</t>
  </si>
  <si>
    <t>Prata d'Ansidonia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</si>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</sst>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31.487889273356402</c:v>
                </c:pt>
                <c:pt idx="1">
                  <c:v>38.783269961977183</c:v>
                </c:pt>
                <c:pt idx="2">
                  <c:v>43.829787234042556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d'Ansidonia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43.829787234042556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43.620129870129873</v>
      </c>
      <c r="C13" s="22">
        <v>47.060329067641682</v>
      </c>
      <c r="D13" s="22">
        <v>51.75</v>
      </c>
    </row>
    <row r="14" spans="1:4" ht="19.149999999999999" customHeight="1" x14ac:dyDescent="0.2">
      <c r="A14" s="9" t="s">
        <v>7</v>
      </c>
      <c r="B14" s="22">
        <v>31.487889273356402</v>
      </c>
      <c r="C14" s="22">
        <v>38.783269961977183</v>
      </c>
      <c r="D14" s="22">
        <v>43.829787234042556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5.3016453382084094</v>
      </c>
      <c r="D16" s="23">
        <v>20.558882235528941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51.75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43.829787234042556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20.558882235528941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2016-01-27T14:00:44Z</dcterms:modified>
</cp:coreProperties>
</file>