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<sst xmlns="http://schemas.openxmlformats.org/spreadsheetml/2006/main" count="23" uniqueCount="17">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</sst>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12.307692307692308</c:v>
                </c:pt>
                <c:pt idx="2">
                  <c:v>29.545454545454547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2480"/>
        <c:axId val="359894016"/>
      </c:lineChart>
      <c:catAx>
        <c:axId val="3598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4016"/>
        <c:crosses val="autoZero"/>
        <c:auto val="1"/>
        <c:lblAlgn val="ctr"/>
        <c:lblOffset val="100"/>
        <c:noMultiLvlLbl val="0"/>
      </c:catAx>
      <c:valAx>
        <c:axId val="35989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98.412698412698404</c:v>
                </c:pt>
                <c:pt idx="1">
                  <c:v>93.103448275862064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0000"/>
        <c:axId val="359922304"/>
      </c:lineChart>
      <c:catAx>
        <c:axId val="3599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2304"/>
        <c:crosses val="autoZero"/>
        <c:auto val="1"/>
        <c:lblAlgn val="ctr"/>
        <c:lblOffset val="100"/>
        <c:noMultiLvlLbl val="0"/>
      </c:catAx>
      <c:valAx>
        <c:axId val="3599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29.545454545454547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32.367149758454104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45920"/>
        <c:axId val="361374080"/>
      </c:bubbleChart>
      <c:valAx>
        <c:axId val="36094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4080"/>
        <c:crosses val="autoZero"/>
        <c:crossBetween val="midCat"/>
      </c:valAx>
      <c:valAx>
        <c:axId val="3613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26.710816777041941</v>
      </c>
      <c r="C13" s="19">
        <v>44.53125</v>
      </c>
      <c r="D13" s="19">
        <v>62.318840579710141</v>
      </c>
    </row>
    <row r="14" spans="1:4" ht="15.6" customHeight="1" x14ac:dyDescent="0.2">
      <c r="A14" s="8" t="s">
        <v>6</v>
      </c>
      <c r="B14" s="19">
        <v>5.1282051282051277</v>
      </c>
      <c r="C14" s="19">
        <v>12.307692307692308</v>
      </c>
      <c r="D14" s="19">
        <v>29.545454545454547</v>
      </c>
    </row>
    <row r="15" spans="1:4" ht="15.6" customHeight="1" x14ac:dyDescent="0.2">
      <c r="A15" s="8" t="s">
        <v>8</v>
      </c>
      <c r="B15" s="19">
        <v>98.412698412698404</v>
      </c>
      <c r="C15" s="19">
        <v>93.103448275862064</v>
      </c>
      <c r="D15" s="19">
        <v>98.333333333333329</v>
      </c>
    </row>
    <row r="16" spans="1:4" ht="15.6" customHeight="1" x14ac:dyDescent="0.2">
      <c r="A16" s="9" t="s">
        <v>9</v>
      </c>
      <c r="B16" s="20">
        <v>38.852097130242825</v>
      </c>
      <c r="C16" s="20">
        <v>39.6484375</v>
      </c>
      <c r="D16" s="20">
        <v>32.367149758454104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62.318840579710141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29.545454545454547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32.367149758454104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2015-04-20T12:51:18Z</dcterms:modified>
</cp:coreProperties>
</file>