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<sst xmlns="http://schemas.openxmlformats.org/spreadsheetml/2006/main" count="24" uniqueCount="18">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</sst>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0.19083969465648853</c:v>
                </c:pt>
                <c:pt idx="1">
                  <c:v>0.2012072434607646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23.473282442748094</c:v>
                </c:pt>
                <c:pt idx="1">
                  <c:v>26.961770623742453</c:v>
                </c:pt>
                <c:pt idx="2">
                  <c:v>35.027223230490016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3424"/>
        <c:axId val="61810560"/>
      </c:lineChart>
      <c:catAx>
        <c:axId val="6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35.027223230490016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61824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824"/>
        <c:crosses val="autoZero"/>
        <c:crossBetween val="midCat"/>
      </c:valAx>
      <c:valAx>
        <c:axId val="6246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37.232198142414859</v>
      </c>
      <c r="C13" s="22">
        <v>37.913078149920253</v>
      </c>
      <c r="D13" s="22">
        <v>42.5</v>
      </c>
    </row>
    <row r="14" spans="1:4" ht="19.149999999999999" customHeight="1" x14ac:dyDescent="0.2">
      <c r="A14" s="9" t="s">
        <v>7</v>
      </c>
      <c r="B14" s="22">
        <v>23.473282442748094</v>
      </c>
      <c r="C14" s="22">
        <v>26.961770623742453</v>
      </c>
      <c r="D14" s="22">
        <v>35.027223230490016</v>
      </c>
    </row>
    <row r="15" spans="1:4" ht="19.149999999999999" customHeight="1" x14ac:dyDescent="0.2">
      <c r="A15" s="9" t="s">
        <v>8</v>
      </c>
      <c r="B15" s="22">
        <v>0.19083969465648853</v>
      </c>
      <c r="C15" s="22">
        <v>0.2012072434607646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2.9482071713147411</v>
      </c>
      <c r="D16" s="23">
        <v>6.0895084372707267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35.027223230490016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6.0895084372707267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2016-01-27T14:00:41Z</dcterms:modified>
</cp:coreProperties>
</file>