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<sst xmlns="http://schemas.openxmlformats.org/spreadsheetml/2006/main" count="21" uniqueCount="16">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</sst>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2.6183673469387756</c:v>
                </c:pt>
                <c:pt idx="1">
                  <c:v>2.4011857707509883</c:v>
                </c:pt>
                <c:pt idx="2">
                  <c:v>2.0530973451327434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0944"/>
        <c:axId val="281012864"/>
      </c:lineChart>
      <c:catAx>
        <c:axId val="28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864"/>
        <c:crosses val="autoZero"/>
        <c:auto val="1"/>
        <c:lblAlgn val="ctr"/>
        <c:lblOffset val="100"/>
        <c:noMultiLvlLbl val="0"/>
      </c:catAx>
      <c:valAx>
        <c:axId val="28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37.944664031620547</c:v>
                </c:pt>
                <c:pt idx="2">
                  <c:v>51.327433628318587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9904"/>
        <c:axId val="282623360"/>
      </c:lineChart>
      <c:catAx>
        <c:axId val="282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3360"/>
        <c:crosses val="autoZero"/>
        <c:auto val="1"/>
        <c:lblAlgn val="ctr"/>
        <c:lblOffset val="100"/>
        <c:noMultiLvlLbl val="0"/>
      </c:catAx>
      <c:valAx>
        <c:axId val="2826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51.327433628318587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0.53097345132743357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2.0530973451327434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3616"/>
        <c:axId val="284626944"/>
      </c:bubbleChart>
      <c:valAx>
        <c:axId val="28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midCat"/>
      </c:valAx>
      <c:valAx>
        <c:axId val="284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2.6183673469387756</v>
      </c>
      <c r="C13" s="27">
        <v>2.4011857707509883</v>
      </c>
      <c r="D13" s="27">
        <v>2.0530973451327434</v>
      </c>
    </row>
    <row r="14" spans="1:4" ht="21.6" customHeight="1" x14ac:dyDescent="0.2">
      <c r="A14" s="8" t="s">
        <v>5</v>
      </c>
      <c r="B14" s="27">
        <v>30</v>
      </c>
      <c r="C14" s="27">
        <v>37.944664031620547</v>
      </c>
      <c r="D14" s="27">
        <v>51.327433628318587</v>
      </c>
    </row>
    <row r="15" spans="1:4" ht="21.6" customHeight="1" x14ac:dyDescent="0.2">
      <c r="A15" s="9" t="s">
        <v>6</v>
      </c>
      <c r="B15" s="28">
        <v>0.61224489795918369</v>
      </c>
      <c r="C15" s="28">
        <v>0.59288537549407105</v>
      </c>
      <c r="D15" s="28">
        <v>0.53097345132743357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2.0530973451327434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51.327433628318587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0.53097345132743357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2015-04-17T09:13:51Z</dcterms:modified>
</cp:coreProperties>
</file>