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<sst xmlns="http://schemas.openxmlformats.org/spreadsheetml/2006/main" count="23" uniqueCount="17">
  <si>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</si>
  <si>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</si>
  <si>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</si>
  <si>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</si>
  <si>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</si>
  <si>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</si>
  <si>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</si>
  <si>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</si>
  <si>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</si>
  <si>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</si>
  <si>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</si>
  <si>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</si>
  <si>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</si>
  <si>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</si>
  <si>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OVINDOLI</t>
  </si>
  <si>
    <t>Ovindoli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</si>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</sst>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16.739130434782609</c:v>
                </c:pt>
                <c:pt idx="1">
                  <c:v>15.311909262759924</c:v>
                </c:pt>
                <c:pt idx="2">
                  <c:v>10.27027027027027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4864"/>
        <c:axId val="184031104"/>
      </c:lineChart>
      <c:catAx>
        <c:axId val="1770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31104"/>
        <c:crosses val="autoZero"/>
        <c:auto val="1"/>
        <c:lblAlgn val="ctr"/>
        <c:lblOffset val="100"/>
        <c:noMultiLvlLbl val="0"/>
      </c:catAx>
      <c:valAx>
        <c:axId val="1840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39.0625</c:v>
                </c:pt>
                <c:pt idx="1">
                  <c:v>53.488372093023251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79872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872"/>
        <c:crosses val="autoZero"/>
        <c:auto val="1"/>
        <c:lblAlgn val="ctr"/>
        <c:lblOffset val="100"/>
        <c:noMultiLvlLbl val="0"/>
      </c:catAx>
      <c:valAx>
        <c:axId val="184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9.3294460641399422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11.79245283018868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Ovindoli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9.3294460641399422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11.79245283018868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4704"/>
        <c:axId val="187015936"/>
      </c:bubbleChart>
      <c:valAx>
        <c:axId val="18698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valAx>
        <c:axId val="1870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13.20754716981132</v>
      </c>
      <c r="C13" s="27">
        <v>12.166172106824925</v>
      </c>
      <c r="D13" s="27">
        <v>9.3294460641399422</v>
      </c>
    </row>
    <row r="14" spans="1:4" ht="19.899999999999999" customHeight="1" x14ac:dyDescent="0.2">
      <c r="A14" s="9" t="s">
        <v>9</v>
      </c>
      <c r="B14" s="27">
        <v>24.647887323943664</v>
      </c>
      <c r="C14" s="27">
        <v>20.833333333333336</v>
      </c>
      <c r="D14" s="27">
        <v>11.79245283018868</v>
      </c>
    </row>
    <row r="15" spans="1:4" ht="19.899999999999999" customHeight="1" x14ac:dyDescent="0.2">
      <c r="A15" s="9" t="s">
        <v>10</v>
      </c>
      <c r="B15" s="27">
        <v>16.739130434782609</v>
      </c>
      <c r="C15" s="27">
        <v>15.311909262759924</v>
      </c>
      <c r="D15" s="27">
        <v>10.27027027027027</v>
      </c>
    </row>
    <row r="16" spans="1:4" ht="19.899999999999999" customHeight="1" x14ac:dyDescent="0.2">
      <c r="A16" s="10" t="s">
        <v>11</v>
      </c>
      <c r="B16" s="28">
        <v>39.0625</v>
      </c>
      <c r="C16" s="28">
        <v>53.488372093023251</v>
      </c>
      <c r="D16" s="28">
        <v>18.421052631578945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9.3294460641399422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11.79245283018868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10.27027027027027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18.421052631578945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2016-04-29T10:59:59Z</dcterms:modified>
</cp:coreProperties>
</file>