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<sst xmlns="http://schemas.openxmlformats.org/spreadsheetml/2006/main" count="25" uniqueCount="18">
  <si>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</si>
  <si>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</si>
  <si>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</si>
  <si>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</si>
  <si>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</si>
  <si>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</si>
  <si>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</si>
  <si>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</si>
  <si>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</si>
  <si>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</si>
  <si>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</si>
  <si>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</si>
  <si>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</si>
  <si>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</si>
  <si>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</si>
  <si>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OVINDOLI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</si>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</sst>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58.614935335836464</c:v>
                </c:pt>
                <c:pt idx="1">
                  <c:v>18.884120171673821</c:v>
                </c:pt>
                <c:pt idx="2">
                  <c:v>18.579234972677597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680"/>
        <c:axId val="89369600"/>
      </c:lineChart>
      <c:catAx>
        <c:axId val="89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26.443202979515828</c:v>
                </c:pt>
                <c:pt idx="1">
                  <c:v>36.571428571428569</c:v>
                </c:pt>
                <c:pt idx="2">
                  <c:v>40.690978886756241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312"/>
        <c:axId val="91518848"/>
      </c:lineChart>
      <c:catAx>
        <c:axId val="915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8848"/>
        <c:crosses val="autoZero"/>
        <c:auto val="1"/>
        <c:lblAlgn val="ctr"/>
        <c:lblOffset val="100"/>
        <c:noMultiLvlLbl val="0"/>
      </c:catAx>
      <c:valAx>
        <c:axId val="915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60.707964601769916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40.690978886756241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18.579234972677597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60.707964601769916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40.690978886756241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65.030674846625772</v>
      </c>
      <c r="C13" s="28">
        <v>62.292051756007396</v>
      </c>
      <c r="D13" s="28">
        <v>60.707964601769916</v>
      </c>
    </row>
    <row r="14" spans="1:4" ht="17.45" customHeight="1" x14ac:dyDescent="0.25">
      <c r="A14" s="9" t="s">
        <v>8</v>
      </c>
      <c r="B14" s="28">
        <v>26.443202979515828</v>
      </c>
      <c r="C14" s="28">
        <v>36.571428571428569</v>
      </c>
      <c r="D14" s="28">
        <v>40.690978886756241</v>
      </c>
    </row>
    <row r="15" spans="1:4" ht="17.45" customHeight="1" x14ac:dyDescent="0.25">
      <c r="A15" s="27" t="s">
        <v>9</v>
      </c>
      <c r="B15" s="28">
        <v>44.834307992202724</v>
      </c>
      <c r="C15" s="28">
        <v>49.624765478424017</v>
      </c>
      <c r="D15" s="28">
        <v>51.104972375690608</v>
      </c>
    </row>
    <row r="16" spans="1:4" ht="17.45" customHeight="1" x14ac:dyDescent="0.25">
      <c r="A16" s="27" t="s">
        <v>10</v>
      </c>
      <c r="B16" s="28">
        <v>58.614935335836464</v>
      </c>
      <c r="C16" s="28">
        <v>18.884120171673821</v>
      </c>
      <c r="D16" s="28">
        <v>18.579234972677597</v>
      </c>
    </row>
    <row r="17" spans="1:4" ht="17.45" customHeight="1" x14ac:dyDescent="0.25">
      <c r="A17" s="10" t="s">
        <v>6</v>
      </c>
      <c r="B17" s="31">
        <v>63.366336633663366</v>
      </c>
      <c r="C17" s="31">
        <v>42.156862745098039</v>
      </c>
      <c r="D17" s="31">
        <v>55.072463768115945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60.707964601769916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40.690978886756241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51.104972375690608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18.579234972677597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55.072463768115945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2016-03-11T10:33:01Z</dcterms:modified>
</cp:coreProperties>
</file>