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<sst xmlns="http://schemas.openxmlformats.org/spreadsheetml/2006/main" count="23" uniqueCount="17">
  <si>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</si>
  <si>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</si>
  <si>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</si>
  <si>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</si>
  <si>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</si>
  <si>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</si>
  <si>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</si>
  <si>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</si>
  <si>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</si>
  <si>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</si>
  <si>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</si>
  <si>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</si>
  <si>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</si>
  <si>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</si>
  <si>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OVINDOLI</t>
  </si>
  <si>
    <t>Ovindoli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</si>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</sst>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4.8780487804878048</c:v>
                </c:pt>
                <c:pt idx="1">
                  <c:v>16.853932584269664</c:v>
                </c:pt>
                <c:pt idx="2">
                  <c:v>29.213483146067414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8016"/>
        <c:axId val="359880192"/>
      </c:lineChart>
      <c:catAx>
        <c:axId val="35987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80192"/>
        <c:crosses val="autoZero"/>
        <c:auto val="1"/>
        <c:lblAlgn val="ctr"/>
        <c:lblOffset val="100"/>
        <c:noMultiLvlLbl val="0"/>
      </c:catAx>
      <c:valAx>
        <c:axId val="359880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8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95.180722891566262</c:v>
                </c:pt>
                <c:pt idx="1">
                  <c:v>98.333333333333329</c:v>
                </c:pt>
                <c:pt idx="2">
                  <c:v>95.652173913043484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5152"/>
        <c:axId val="359908096"/>
      </c:lineChart>
      <c:catAx>
        <c:axId val="3599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8096"/>
        <c:crosses val="autoZero"/>
        <c:auto val="1"/>
        <c:lblAlgn val="ctr"/>
        <c:lblOffset val="100"/>
        <c:noMultiLvlLbl val="0"/>
      </c:catAx>
      <c:valAx>
        <c:axId val="3599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5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Ovindoli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29.213483146067414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27.94943820224719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95.652173913043484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34400"/>
        <c:axId val="360942592"/>
      </c:bubbleChart>
      <c:valAx>
        <c:axId val="36093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2592"/>
        <c:crosses val="autoZero"/>
        <c:crossBetween val="midCat"/>
      </c:valAx>
      <c:valAx>
        <c:axId val="36094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34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24.08026755852843</v>
      </c>
      <c r="C13" s="19">
        <v>47.800586510263933</v>
      </c>
      <c r="D13" s="19">
        <v>62.640449438202253</v>
      </c>
    </row>
    <row r="14" spans="1:4" ht="15.6" customHeight="1" x14ac:dyDescent="0.2">
      <c r="A14" s="8" t="s">
        <v>6</v>
      </c>
      <c r="B14" s="19">
        <v>4.8780487804878048</v>
      </c>
      <c r="C14" s="19">
        <v>16.853932584269664</v>
      </c>
      <c r="D14" s="19">
        <v>29.213483146067414</v>
      </c>
    </row>
    <row r="15" spans="1:4" ht="15.6" customHeight="1" x14ac:dyDescent="0.2">
      <c r="A15" s="8" t="s">
        <v>8</v>
      </c>
      <c r="B15" s="19">
        <v>95.180722891566262</v>
      </c>
      <c r="C15" s="19">
        <v>98.333333333333329</v>
      </c>
      <c r="D15" s="19">
        <v>95.652173913043484</v>
      </c>
    </row>
    <row r="16" spans="1:4" ht="15.6" customHeight="1" x14ac:dyDescent="0.2">
      <c r="A16" s="9" t="s">
        <v>9</v>
      </c>
      <c r="B16" s="20">
        <v>30.100334448160538</v>
      </c>
      <c r="C16" s="20">
        <v>29.178885630498534</v>
      </c>
      <c r="D16" s="20">
        <v>27.94943820224719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62.640449438202253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29.213483146067414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95.652173913043484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27.94943820224719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2015-04-20T12:51:12Z</dcterms:modified>
</cp:coreProperties>
</file>