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<sst xmlns="http://schemas.openxmlformats.org/spreadsheetml/2006/main" count="23" uniqueCount="17">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</sst>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2.3026315789473681</c:v>
                </c:pt>
                <c:pt idx="2">
                  <c:v>4.946996466431095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13.074204946996467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4.946996466431095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5.3003533568904597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13.074204946996467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4.946996466431095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11.842105263157894</c:v>
                </c:pt>
                <c:pt idx="1">
                  <c:v>11.842105263157894</c:v>
                </c:pt>
                <c:pt idx="2">
                  <c:v>13.074204946996467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31.178707224334602</v>
      </c>
      <c r="C13" s="28">
        <v>33.89121338912134</v>
      </c>
      <c r="D13" s="28">
        <v>36.329588014981276</v>
      </c>
    </row>
    <row r="14" spans="1:4" ht="19.899999999999999" customHeight="1" x14ac:dyDescent="0.2">
      <c r="A14" s="9" t="s">
        <v>8</v>
      </c>
      <c r="B14" s="28">
        <v>7.8947368421052628</v>
      </c>
      <c r="C14" s="28">
        <v>4.9342105263157894</v>
      </c>
      <c r="D14" s="28">
        <v>5.3003533568904597</v>
      </c>
    </row>
    <row r="15" spans="1:4" ht="19.899999999999999" customHeight="1" x14ac:dyDescent="0.2">
      <c r="A15" s="9" t="s">
        <v>9</v>
      </c>
      <c r="B15" s="28">
        <v>11.842105263157894</v>
      </c>
      <c r="C15" s="28">
        <v>11.842105263157894</v>
      </c>
      <c r="D15" s="28">
        <v>13.074204946996467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2.3026315789473681</v>
      </c>
      <c r="D16" s="29">
        <v>4.946996466431095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36.329588014981276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5.3003533568904597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13.074204946996467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4.946996466431095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2016-01-26T16:30:07Z</dcterms:modified>
</cp:coreProperties>
</file>