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<sst xmlns="http://schemas.openxmlformats.org/spreadsheetml/2006/main" count="31" uniqueCount="21">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</sst>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49.512947469096076</c:v>
                </c:pt>
                <c:pt idx="1">
                  <c:v>50.718078764304529</c:v>
                </c:pt>
                <c:pt idx="2">
                  <c:v>47.769353254751941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0.30007753024654527</c:v>
                </c:pt>
                <c:pt idx="1">
                  <c:v>0.24077168814982119</c:v>
                </c:pt>
                <c:pt idx="2">
                  <c:v>-0.59719109846784191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-3.6426363636732684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-0.13188847142783233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-0.59719109846784191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-3.6426363636732684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-0.13188847142783233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43136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1931</v>
      </c>
      <c r="C13" s="29">
        <v>1978</v>
      </c>
      <c r="D13" s="29">
        <v>1863</v>
      </c>
    </row>
    <row r="14" spans="1:4" ht="19.149999999999999" customHeight="1" x14ac:dyDescent="0.2">
      <c r="A14" s="9" t="s">
        <v>9</v>
      </c>
      <c r="B14" s="28">
        <v>0.30007753024654527</v>
      </c>
      <c r="C14" s="28">
        <v>0.24077168814982119</v>
      </c>
      <c r="D14" s="28">
        <v>-0.59719109846784191</v>
      </c>
    </row>
    <row r="15" spans="1:4" ht="19.149999999999999" customHeight="1" x14ac:dyDescent="0.2">
      <c r="A15" s="9" t="s">
        <v>10</v>
      </c>
      <c r="B15" s="28" t="s">
        <v>2</v>
      </c>
      <c r="C15" s="28">
        <v>-1.5857790078416145</v>
      </c>
      <c r="D15" s="28">
        <v>-3.6426363636732684</v>
      </c>
    </row>
    <row r="16" spans="1:4" ht="19.149999999999999" customHeight="1" x14ac:dyDescent="0.2">
      <c r="A16" s="9" t="s">
        <v>11</v>
      </c>
      <c r="B16" s="28" t="s">
        <v>2</v>
      </c>
      <c r="C16" s="28">
        <v>0.60996146248206706</v>
      </c>
      <c r="D16" s="28">
        <v>-0.13188847142783233</v>
      </c>
    </row>
    <row r="17" spans="1:4" ht="19.149999999999999" customHeight="1" x14ac:dyDescent="0.2">
      <c r="A17" s="9" t="s">
        <v>12</v>
      </c>
      <c r="B17" s="22">
        <v>2.0722099207722331</v>
      </c>
      <c r="C17" s="22">
        <v>2.5903975189167157</v>
      </c>
      <c r="D17" s="22">
        <v>2.6588090147720895</v>
      </c>
    </row>
    <row r="18" spans="1:4" ht="19.149999999999999" customHeight="1" x14ac:dyDescent="0.2">
      <c r="A18" s="9" t="s">
        <v>13</v>
      </c>
      <c r="B18" s="22">
        <v>2.0196789228379077</v>
      </c>
      <c r="C18" s="22">
        <v>4.1961577350859454</v>
      </c>
      <c r="D18" s="22">
        <v>5.6897477187332264</v>
      </c>
    </row>
    <row r="19" spans="1:4" ht="19.149999999999999" customHeight="1" x14ac:dyDescent="0.2">
      <c r="A19" s="11" t="s">
        <v>14</v>
      </c>
      <c r="B19" s="23">
        <v>49.512947469096076</v>
      </c>
      <c r="C19" s="23">
        <v>50.718078764304529</v>
      </c>
      <c r="D19" s="23">
        <v>47.769353254751941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-0.59719109846784191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-3.6426363636732684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-0.13188847142783233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2.6588090147720895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5.6897477187332264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47.769353254751941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2016-02-17T10:57:11Z</dcterms:modified>
</cp:coreProperties>
</file>