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<sst xmlns="http://schemas.openxmlformats.org/spreadsheetml/2006/main" count="25" uniqueCount="18">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</sst>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72.164948453608247</c:v>
                </c:pt>
                <c:pt idx="1">
                  <c:v>111.76470588235294</c:v>
                </c:pt>
                <c:pt idx="2">
                  <c:v>153.48837209302326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140.21969906766361</c:v>
                </c:pt>
                <c:pt idx="1">
                  <c:v>146.38901196278246</c:v>
                </c:pt>
                <c:pt idx="2">
                  <c:v>118.58736059479556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153.48837209302326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118.58736059479556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140.21969906766361</v>
      </c>
      <c r="C13" s="19">
        <v>146.38901196278246</v>
      </c>
      <c r="D13" s="19">
        <v>118.58736059479556</v>
      </c>
    </row>
    <row r="14" spans="1:4" ht="20.45" customHeight="1" x14ac:dyDescent="0.2">
      <c r="A14" s="8" t="s">
        <v>8</v>
      </c>
      <c r="B14" s="19">
        <v>2.0746887966804977</v>
      </c>
      <c r="C14" s="19">
        <v>6.8111455108359129</v>
      </c>
      <c r="D14" s="19">
        <v>5.439330543933055</v>
      </c>
    </row>
    <row r="15" spans="1:4" ht="20.45" customHeight="1" x14ac:dyDescent="0.2">
      <c r="A15" s="8" t="s">
        <v>9</v>
      </c>
      <c r="B15" s="19">
        <v>72.164948453608247</v>
      </c>
      <c r="C15" s="19">
        <v>111.76470588235294</v>
      </c>
      <c r="D15" s="19">
        <v>153.48837209302326</v>
      </c>
    </row>
    <row r="16" spans="1:4" ht="20.45" customHeight="1" x14ac:dyDescent="0.2">
      <c r="A16" s="8" t="s">
        <v>10</v>
      </c>
      <c r="B16" s="19">
        <v>1.1446409989594173</v>
      </c>
      <c r="C16" s="19">
        <v>0.89399744572158357</v>
      </c>
      <c r="D16" s="19">
        <v>0.51020408163265307</v>
      </c>
    </row>
    <row r="17" spans="1:4" ht="20.45" customHeight="1" x14ac:dyDescent="0.2">
      <c r="A17" s="9" t="s">
        <v>7</v>
      </c>
      <c r="B17" s="20">
        <v>38.852097130242825</v>
      </c>
      <c r="C17" s="20">
        <v>9.0909090909090917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118.58736059479556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5.439330543933055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153.48837209302326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0.51020408163265307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2016-01-28T10:32:19Z</dcterms:modified>
</cp:coreProperties>
</file>