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<sst xmlns="http://schemas.openxmlformats.org/spreadsheetml/2006/main" count="25" uniqueCount="18">
  <si>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</si>
  <si>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</si>
  <si>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</si>
  <si>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</si>
  <si>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</si>
  <si>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</si>
  <si>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</si>
  <si>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</si>
  <si>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</si>
  <si>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</si>
  <si>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</si>
  <si>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</si>
  <si>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</si>
  <si>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</si>
  <si>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</si>
  <si>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OFENA</t>
  </si>
  <si>
    <t>Ofena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</si>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</sst>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62.22910216718266</c:v>
                </c:pt>
                <c:pt idx="1">
                  <c:v>22.61904761904762</c:v>
                </c:pt>
                <c:pt idx="2">
                  <c:v>21.53846153846154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16.793893129770993</c:v>
                </c:pt>
                <c:pt idx="1">
                  <c:v>20.872274143302182</c:v>
                </c:pt>
                <c:pt idx="2">
                  <c:v>28.90625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1392"/>
        <c:axId val="92973696"/>
      </c:lineChart>
      <c:catAx>
        <c:axId val="929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73696"/>
        <c:crosses val="autoZero"/>
        <c:auto val="1"/>
        <c:lblAlgn val="ctr"/>
        <c:lblOffset val="100"/>
        <c:noMultiLvlLbl val="0"/>
      </c:catAx>
      <c:valAx>
        <c:axId val="929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7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50.214592274678118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28.90625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50.214592274678118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28.90625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45</v>
      </c>
      <c r="C13" s="28">
        <v>49.173553719008268</v>
      </c>
      <c r="D13" s="28">
        <v>50.214592274678118</v>
      </c>
    </row>
    <row r="14" spans="1:4" ht="17.45" customHeight="1" x14ac:dyDescent="0.25">
      <c r="A14" s="9" t="s">
        <v>8</v>
      </c>
      <c r="B14" s="28">
        <v>16.793893129770993</v>
      </c>
      <c r="C14" s="28">
        <v>20.872274143302182</v>
      </c>
      <c r="D14" s="28">
        <v>28.90625</v>
      </c>
    </row>
    <row r="15" spans="1:4" ht="17.45" customHeight="1" x14ac:dyDescent="0.25">
      <c r="A15" s="27" t="s">
        <v>9</v>
      </c>
      <c r="B15" s="28">
        <v>29.004329004329005</v>
      </c>
      <c r="C15" s="28">
        <v>33.03730017761989</v>
      </c>
      <c r="D15" s="28">
        <v>39.059304703476485</v>
      </c>
    </row>
    <row r="16" spans="1:4" ht="17.45" customHeight="1" x14ac:dyDescent="0.25">
      <c r="A16" s="27" t="s">
        <v>10</v>
      </c>
      <c r="B16" s="28">
        <v>62.22910216718266</v>
      </c>
      <c r="C16" s="28">
        <v>22.61904761904762</v>
      </c>
      <c r="D16" s="28">
        <v>21.53846153846154</v>
      </c>
    </row>
    <row r="17" spans="1:4" ht="17.45" customHeight="1" x14ac:dyDescent="0.25">
      <c r="A17" s="10" t="s">
        <v>6</v>
      </c>
      <c r="B17" s="31">
        <v>71.05263157894737</v>
      </c>
      <c r="C17" s="31">
        <v>34.210526315789473</v>
      </c>
      <c r="D17" s="31">
        <v>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50.214592274678118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28.90625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39.059304703476485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21.53846153846154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2016-03-11T10:32:56Z</dcterms:modified>
</cp:coreProperties>
</file>