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<sst xmlns="http://schemas.openxmlformats.org/spreadsheetml/2006/main" count="24" uniqueCount="18">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</sst>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0.3401360544217687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20.408163265306122</c:v>
                </c:pt>
                <c:pt idx="1">
                  <c:v>31.660231660231659</c:v>
                </c:pt>
                <c:pt idx="2">
                  <c:v>43.829787234042556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43.829787234042556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38.705701078582436</v>
      </c>
      <c r="C13" s="22">
        <v>42.239488117001827</v>
      </c>
      <c r="D13" s="22">
        <v>47.46</v>
      </c>
    </row>
    <row r="14" spans="1:4" ht="19.149999999999999" customHeight="1" x14ac:dyDescent="0.2">
      <c r="A14" s="9" t="s">
        <v>7</v>
      </c>
      <c r="B14" s="22">
        <v>20.408163265306122</v>
      </c>
      <c r="C14" s="22">
        <v>31.660231660231659</v>
      </c>
      <c r="D14" s="22">
        <v>43.829787234042556</v>
      </c>
    </row>
    <row r="15" spans="1:4" ht="19.149999999999999" customHeight="1" x14ac:dyDescent="0.2">
      <c r="A15" s="9" t="s">
        <v>8</v>
      </c>
      <c r="B15" s="22">
        <v>0.3401360544217687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4.7463175122749588</v>
      </c>
      <c r="D16" s="23">
        <v>16.508538899430743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43.829787234042556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16.508538899430743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2016-01-27T14:00:30Z</dcterms:modified>
</cp:coreProperties>
</file>