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<sst xmlns="http://schemas.openxmlformats.org/spreadsheetml/2006/main" count="21" uniqueCount="16">
  <si>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</si>
  <si>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</si>
  <si>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</si>
  <si>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</si>
  <si>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</si>
  <si>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</si>
  <si>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</si>
  <si>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</si>
  <si>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</si>
  <si>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</si>
  <si>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</si>
  <si>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</si>
  <si>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</si>
  <si>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OFENA</t>
  </si>
  <si>
    <t>Ofena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</si>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</sst>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2.1959459459459461</c:v>
                </c:pt>
                <c:pt idx="1">
                  <c:v>2.111969111969112</c:v>
                </c:pt>
                <c:pt idx="2">
                  <c:v>1.9757085020242915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93152"/>
        <c:axId val="281000576"/>
      </c:lineChart>
      <c:catAx>
        <c:axId val="2809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00576"/>
        <c:crosses val="autoZero"/>
        <c:auto val="1"/>
        <c:lblAlgn val="ctr"/>
        <c:lblOffset val="100"/>
        <c:noMultiLvlLbl val="0"/>
      </c:catAx>
      <c:valAx>
        <c:axId val="28100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099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39.189189189189186</c:v>
                </c:pt>
                <c:pt idx="1">
                  <c:v>44.401544401544399</c:v>
                </c:pt>
                <c:pt idx="2">
                  <c:v>49.797570850202426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09920"/>
        <c:axId val="282616576"/>
      </c:lineChart>
      <c:catAx>
        <c:axId val="28260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6576"/>
        <c:crosses val="autoZero"/>
        <c:auto val="1"/>
        <c:lblAlgn val="ctr"/>
        <c:lblOffset val="100"/>
        <c:noMultiLvlLbl val="0"/>
      </c:catAx>
      <c:valAx>
        <c:axId val="2826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49.797570850202426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1.214574898785425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1.9757085020242915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54208"/>
        <c:axId val="284622848"/>
      </c:bubbleChart>
      <c:valAx>
        <c:axId val="28265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2848"/>
        <c:crosses val="autoZero"/>
        <c:crossBetween val="midCat"/>
      </c:valAx>
      <c:valAx>
        <c:axId val="2846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4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2.1959459459459461</v>
      </c>
      <c r="C13" s="27">
        <v>2.111969111969112</v>
      </c>
      <c r="D13" s="27">
        <v>1.9757085020242915</v>
      </c>
    </row>
    <row r="14" spans="1:4" ht="21.6" customHeight="1" x14ac:dyDescent="0.2">
      <c r="A14" s="8" t="s">
        <v>5</v>
      </c>
      <c r="B14" s="27">
        <v>39.189189189189186</v>
      </c>
      <c r="C14" s="27">
        <v>44.401544401544399</v>
      </c>
      <c r="D14" s="27">
        <v>49.797570850202426</v>
      </c>
    </row>
    <row r="15" spans="1:4" ht="21.6" customHeight="1" x14ac:dyDescent="0.2">
      <c r="A15" s="9" t="s">
        <v>6</v>
      </c>
      <c r="B15" s="28">
        <v>1.3513513513513513</v>
      </c>
      <c r="C15" s="28">
        <v>0.38610038610038611</v>
      </c>
      <c r="D15" s="28">
        <v>1.214574898785425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1.9757085020242915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49.797570850202426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1.214574898785425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2015-04-17T09:13:43Z</dcterms:modified>
</cp:coreProperties>
</file>