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<sst xmlns="http://schemas.openxmlformats.org/spreadsheetml/2006/main" count="25" uniqueCount="18">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</sst>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82.631578947368425</c:v>
                </c:pt>
                <c:pt idx="1">
                  <c:v>177.45664739884393</c:v>
                </c:pt>
                <c:pt idx="2">
                  <c:v>235.63829787234042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99.830438378825477</c:v>
                </c:pt>
                <c:pt idx="1">
                  <c:v>109.29230769230769</c:v>
                </c:pt>
                <c:pt idx="2">
                  <c:v>104.29245283018869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7728"/>
        <c:axId val="96299264"/>
      </c:lineChart>
      <c:catAx>
        <c:axId val="962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264"/>
        <c:crosses val="autoZero"/>
        <c:auto val="1"/>
        <c:lblAlgn val="ctr"/>
        <c:lblOffset val="100"/>
        <c:noMultiLvlLbl val="0"/>
      </c:catAx>
      <c:valAx>
        <c:axId val="962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235.63829787234042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9.4517958412098299E-2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104.29245283018869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99.830438378825477</v>
      </c>
      <c r="C13" s="19">
        <v>109.29230769230769</v>
      </c>
      <c r="D13" s="19">
        <v>104.29245283018869</v>
      </c>
    </row>
    <row r="14" spans="1:4" ht="20.45" customHeight="1" x14ac:dyDescent="0.2">
      <c r="A14" s="8" t="s">
        <v>8</v>
      </c>
      <c r="B14" s="19">
        <v>2.3762376237623761</v>
      </c>
      <c r="C14" s="19">
        <v>10.771992818671453</v>
      </c>
      <c r="D14" s="19">
        <v>6.7365269461077846</v>
      </c>
    </row>
    <row r="15" spans="1:4" ht="20.45" customHeight="1" x14ac:dyDescent="0.2">
      <c r="A15" s="8" t="s">
        <v>9</v>
      </c>
      <c r="B15" s="19">
        <v>82.631578947368425</v>
      </c>
      <c r="C15" s="19">
        <v>177.45664739884393</v>
      </c>
      <c r="D15" s="19">
        <v>235.63829787234042</v>
      </c>
    </row>
    <row r="16" spans="1:4" ht="20.45" customHeight="1" x14ac:dyDescent="0.2">
      <c r="A16" s="8" t="s">
        <v>10</v>
      </c>
      <c r="B16" s="19">
        <v>0.42417815482502658</v>
      </c>
      <c r="C16" s="19">
        <v>0.30612244897959184</v>
      </c>
      <c r="D16" s="19">
        <v>9.4517958412098299E-2</v>
      </c>
    </row>
    <row r="17" spans="1:4" ht="20.45" customHeight="1" x14ac:dyDescent="0.2">
      <c r="A17" s="9" t="s">
        <v>7</v>
      </c>
      <c r="B17" s="20">
        <v>45.156555772994125</v>
      </c>
      <c r="C17" s="20">
        <v>6.5693430656934311</v>
      </c>
      <c r="D17" s="20">
        <v>12.328767123287671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104.29245283018869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6.7365269461077846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235.63829787234042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9.4517958412098299E-2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12.328767123287671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2016-01-28T10:32:15Z</dcterms:modified>
</cp:coreProperties>
</file>