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<sst xmlns="http://schemas.openxmlformats.org/spreadsheetml/2006/main" count="40" uniqueCount="25">
  <si>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</si>
  <si>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</si>
  <si>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</si>
  <si>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</si>
  <si>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</si>
  <si>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</si>
  <si>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</si>
  <si>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</si>
  <si>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</si>
  <si>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</si>
  <si>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</si>
  <si>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</si>
  <si>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</si>
  <si>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</si>
  <si>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</si>
  <si>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</si>
  <si>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</si>
  <si>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</si>
  <si>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</si>
  <si>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</si>
  <si>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</si>
  <si>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</si>
  <si>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OCRE</t>
  </si>
  <si>
    <t>Ocre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</si>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</sst>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90.265486725663706</c:v>
                </c:pt>
                <c:pt idx="1">
                  <c:v>87.055837563451774</c:v>
                </c:pt>
                <c:pt idx="2">
                  <c:v>71.662763466042151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106.07079646017699</c:v>
                </c:pt>
                <c:pt idx="1">
                  <c:v>110.23350253807106</c:v>
                </c:pt>
                <c:pt idx="2">
                  <c:v>111.58782201405153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Ocre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71.662763466042151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111.58782201405153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32.550860719874805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Ocre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71.662763466042151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111.58782201405153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90.265486725663706</v>
      </c>
      <c r="C13" s="22">
        <v>87.055837563451774</v>
      </c>
      <c r="D13" s="22">
        <v>71.662763466042151</v>
      </c>
    </row>
    <row r="14" spans="1:4" ht="19.149999999999999" customHeight="1" x14ac:dyDescent="0.2">
      <c r="A14" s="11" t="s">
        <v>7</v>
      </c>
      <c r="B14" s="22">
        <v>106.07079646017699</v>
      </c>
      <c r="C14" s="22">
        <v>110.23350253807106</v>
      </c>
      <c r="D14" s="22">
        <v>111.58782201405153</v>
      </c>
    </row>
    <row r="15" spans="1:4" ht="19.149999999999999" customHeight="1" x14ac:dyDescent="0.2">
      <c r="A15" s="11" t="s">
        <v>8</v>
      </c>
      <c r="B15" s="22" t="s">
        <v>17</v>
      </c>
      <c r="C15" s="22">
        <v>18.042813455657491</v>
      </c>
      <c r="D15" s="22">
        <v>32.550860719874805</v>
      </c>
    </row>
    <row r="16" spans="1:4" ht="19.149999999999999" customHeight="1" x14ac:dyDescent="0.2">
      <c r="A16" s="11" t="s">
        <v>10</v>
      </c>
      <c r="B16" s="22">
        <v>40.162271805273839</v>
      </c>
      <c r="C16" s="22">
        <v>36.738351254480293</v>
      </c>
      <c r="D16" s="22">
        <v>34.676007005253936</v>
      </c>
    </row>
    <row r="17" spans="1:4" ht="19.149999999999999" customHeight="1" x14ac:dyDescent="0.2">
      <c r="A17" s="11" t="s">
        <v>11</v>
      </c>
      <c r="B17" s="22">
        <v>16.981132075471699</v>
      </c>
      <c r="C17" s="22">
        <v>6.8181818181818175</v>
      </c>
      <c r="D17" s="22">
        <v>10</v>
      </c>
    </row>
    <row r="18" spans="1:4" ht="19.149999999999999" customHeight="1" x14ac:dyDescent="0.2">
      <c r="A18" s="11" t="s">
        <v>12</v>
      </c>
      <c r="B18" s="22">
        <v>15.643564356435718</v>
      </c>
      <c r="C18" s="22">
        <v>21.637168141592838</v>
      </c>
      <c r="D18" s="22">
        <v>22.54424778761063</v>
      </c>
    </row>
    <row r="19" spans="1:4" ht="19.149999999999999" customHeight="1" x14ac:dyDescent="0.2">
      <c r="A19" s="11" t="s">
        <v>13</v>
      </c>
      <c r="B19" s="22">
        <v>95.058997050147497</v>
      </c>
      <c r="C19" s="22">
        <v>99.048223350253807</v>
      </c>
      <c r="D19" s="22">
        <v>99.180327868852459</v>
      </c>
    </row>
    <row r="20" spans="1:4" ht="19.149999999999999" customHeight="1" x14ac:dyDescent="0.2">
      <c r="A20" s="11" t="s">
        <v>15</v>
      </c>
      <c r="B20" s="22" t="s">
        <v>17</v>
      </c>
      <c r="C20" s="22">
        <v>83.689320388349515</v>
      </c>
      <c r="D20" s="22">
        <v>96.543209876543216</v>
      </c>
    </row>
    <row r="21" spans="1:4" ht="19.149999999999999" customHeight="1" x14ac:dyDescent="0.2">
      <c r="A21" s="11" t="s">
        <v>16</v>
      </c>
      <c r="B21" s="22" t="s">
        <v>17</v>
      </c>
      <c r="C21" s="22">
        <v>0.77669902912621358</v>
      </c>
      <c r="D21" s="22">
        <v>0.24691358024691357</v>
      </c>
    </row>
    <row r="22" spans="1:4" ht="19.149999999999999" customHeight="1" x14ac:dyDescent="0.2">
      <c r="A22" s="11" t="s">
        <v>6</v>
      </c>
      <c r="B22" s="22">
        <v>41.002949852507378</v>
      </c>
      <c r="C22" s="22">
        <v>23.096446700507613</v>
      </c>
      <c r="D22" s="22">
        <v>13.267813267813267</v>
      </c>
    </row>
    <row r="23" spans="1:4" ht="19.149999999999999" customHeight="1" x14ac:dyDescent="0.2">
      <c r="A23" s="12" t="s">
        <v>14</v>
      </c>
      <c r="B23" s="23">
        <v>10.418280402788536</v>
      </c>
      <c r="C23" s="23">
        <v>12.64</v>
      </c>
      <c r="D23" s="23">
        <v>23.95644283121597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71.662763466042151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111.58782201405153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32.550860719874805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34.676007005253936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10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22.54424778761063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99.180327868852459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96.543209876543216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0.24691358024691357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13.267813267813267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23.95644283121597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2016-01-27T10:00:18Z</dcterms:modified>
</cp:coreProperties>
</file>