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<sst xmlns="http://schemas.openxmlformats.org/spreadsheetml/2006/main" count="41" uniqueCount="26">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</sst>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100.91743119266054</c:v>
                </c:pt>
                <c:pt idx="1">
                  <c:v>134.57943925233644</c:v>
                </c:pt>
                <c:pt idx="2">
                  <c:v>193.68421052631578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29.217791411042942</c:v>
                </c:pt>
                <c:pt idx="1">
                  <c:v>32.403918613413715</c:v>
                </c:pt>
                <c:pt idx="2">
                  <c:v>34.609609609609606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53.271028037383175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17.246376811594203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53.271028037383175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17.246376811594203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46.203554119547654</v>
      </c>
      <c r="C13" s="27">
        <v>51.277955271565503</v>
      </c>
      <c r="D13" s="27">
        <v>53.271028037383175</v>
      </c>
    </row>
    <row r="14" spans="1:4" ht="18.600000000000001" customHeight="1" x14ac:dyDescent="0.2">
      <c r="A14" s="9" t="s">
        <v>8</v>
      </c>
      <c r="B14" s="27">
        <v>13.868613138686131</v>
      </c>
      <c r="C14" s="27">
        <v>15.549215406562054</v>
      </c>
      <c r="D14" s="27">
        <v>17.246376811594203</v>
      </c>
    </row>
    <row r="15" spans="1:4" ht="18.600000000000001" customHeight="1" x14ac:dyDescent="0.2">
      <c r="A15" s="9" t="s">
        <v>9</v>
      </c>
      <c r="B15" s="27">
        <v>29.217791411042942</v>
      </c>
      <c r="C15" s="27">
        <v>32.403918613413715</v>
      </c>
      <c r="D15" s="27">
        <v>34.609609609609606</v>
      </c>
    </row>
    <row r="16" spans="1:4" ht="18.600000000000001" customHeight="1" x14ac:dyDescent="0.2">
      <c r="A16" s="9" t="s">
        <v>10</v>
      </c>
      <c r="B16" s="27">
        <v>100.91743119266054</v>
      </c>
      <c r="C16" s="27">
        <v>134.57943925233644</v>
      </c>
      <c r="D16" s="27">
        <v>193.68421052631578</v>
      </c>
    </row>
    <row r="17" spans="1:4" ht="18.600000000000001" customHeight="1" x14ac:dyDescent="0.2">
      <c r="A17" s="9" t="s">
        <v>6</v>
      </c>
      <c r="B17" s="27">
        <v>32.058823529411768</v>
      </c>
      <c r="C17" s="27">
        <v>34.516129032258064</v>
      </c>
      <c r="D17" s="27">
        <v>35.714285714285715</v>
      </c>
    </row>
    <row r="18" spans="1:4" ht="18.600000000000001" customHeight="1" x14ac:dyDescent="0.2">
      <c r="A18" s="9" t="s">
        <v>11</v>
      </c>
      <c r="B18" s="27">
        <v>4.9868766404199478</v>
      </c>
      <c r="C18" s="27">
        <v>3.4883720930232558</v>
      </c>
      <c r="D18" s="27">
        <v>4.5553145336225596</v>
      </c>
    </row>
    <row r="19" spans="1:4" ht="18.600000000000001" customHeight="1" x14ac:dyDescent="0.2">
      <c r="A19" s="9" t="s">
        <v>12</v>
      </c>
      <c r="B19" s="27">
        <v>51.706036745406827</v>
      </c>
      <c r="C19" s="27">
        <v>52.325581395348841</v>
      </c>
      <c r="D19" s="27">
        <v>47.939262472885034</v>
      </c>
    </row>
    <row r="20" spans="1:4" ht="18.600000000000001" customHeight="1" x14ac:dyDescent="0.2">
      <c r="A20" s="9" t="s">
        <v>13</v>
      </c>
      <c r="B20" s="27">
        <v>27.034120734908136</v>
      </c>
      <c r="C20" s="27">
        <v>28.13953488372093</v>
      </c>
      <c r="D20" s="27">
        <v>36.225596529284168</v>
      </c>
    </row>
    <row r="21" spans="1:4" ht="18.600000000000001" customHeight="1" x14ac:dyDescent="0.2">
      <c r="A21" s="9" t="s">
        <v>14</v>
      </c>
      <c r="B21" s="27">
        <v>16.27296587926509</v>
      </c>
      <c r="C21" s="27">
        <v>16.046511627906977</v>
      </c>
      <c r="D21" s="27">
        <v>11.279826464208242</v>
      </c>
    </row>
    <row r="22" spans="1:4" ht="18.600000000000001" customHeight="1" x14ac:dyDescent="0.2">
      <c r="A22" s="9" t="s">
        <v>15</v>
      </c>
      <c r="B22" s="27">
        <v>12.860892388451445</v>
      </c>
      <c r="C22" s="27">
        <v>26.976744186046513</v>
      </c>
      <c r="D22" s="27">
        <v>22.993492407809111</v>
      </c>
    </row>
    <row r="23" spans="1:4" ht="18.600000000000001" customHeight="1" x14ac:dyDescent="0.2">
      <c r="A23" s="9" t="s">
        <v>16</v>
      </c>
      <c r="B23" s="27">
        <v>48.293963254593173</v>
      </c>
      <c r="C23" s="27">
        <v>37.441860465116278</v>
      </c>
      <c r="D23" s="27">
        <v>30.585683297180044</v>
      </c>
    </row>
    <row r="24" spans="1:4" ht="18.600000000000001" customHeight="1" x14ac:dyDescent="0.2">
      <c r="A24" s="9" t="s">
        <v>17</v>
      </c>
      <c r="B24" s="27">
        <v>14.435695538057743</v>
      </c>
      <c r="C24" s="27">
        <v>13.023255813953488</v>
      </c>
      <c r="D24" s="27">
        <v>20.607375271149674</v>
      </c>
    </row>
    <row r="25" spans="1:4" ht="18.600000000000001" customHeight="1" x14ac:dyDescent="0.2">
      <c r="A25" s="10" t="s">
        <v>18</v>
      </c>
      <c r="B25" s="28">
        <v>36.713286713286706</v>
      </c>
      <c r="C25" s="28">
        <v>46.939710463624692</v>
      </c>
      <c r="D25" s="28">
        <v>69.59064327485379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53.271028037383175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17.246376811594203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34.609609609609606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193.68421052631578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35.714285714285715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4.5553145336225596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47.939262472885034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36.225596529284168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11.279826464208242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22.993492407809111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30.585683297180044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20.607375271149674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69.59064327485379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2016-01-28T13:22:59Z</dcterms:modified>
</cp:coreProperties>
</file>