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<sst xmlns="http://schemas.openxmlformats.org/spreadsheetml/2006/main" count="23" uniqueCount="17">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</sst>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25.875486381322961</c:v>
                </c:pt>
                <c:pt idx="1">
                  <c:v>10.78838174273859</c:v>
                </c:pt>
                <c:pt idx="2">
                  <c:v>14.152700186219738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9616"/>
        <c:axId val="177043328"/>
      </c:lineChart>
      <c:catAx>
        <c:axId val="177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3328"/>
        <c:crosses val="autoZero"/>
        <c:auto val="1"/>
        <c:lblAlgn val="ctr"/>
        <c:lblOffset val="100"/>
        <c:noMultiLvlLbl val="0"/>
      </c:catAx>
      <c:valAx>
        <c:axId val="177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54.761904761904766</c:v>
                </c:pt>
                <c:pt idx="1">
                  <c:v>28.571428571428569</c:v>
                </c:pt>
                <c:pt idx="2">
                  <c:v>33.87096774193548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2720"/>
        <c:axId val="184065408"/>
      </c:lineChart>
      <c:catAx>
        <c:axId val="184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408"/>
        <c:crosses val="autoZero"/>
        <c:auto val="1"/>
        <c:lblAlgn val="ctr"/>
        <c:lblOffset val="100"/>
        <c:noMultiLvlLbl val="0"/>
      </c:catAx>
      <c:valAx>
        <c:axId val="18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2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9.0425531914893629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33.87096774193548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9.0425531914893629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95392"/>
        <c:axId val="186983936"/>
      </c:bubbleChart>
      <c:valAx>
        <c:axId val="1855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midCat"/>
      </c:valAx>
      <c:valAx>
        <c:axId val="1869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21.428571428571427</v>
      </c>
      <c r="C13" s="27">
        <v>8.5470085470085468</v>
      </c>
      <c r="D13" s="27">
        <v>9.0425531914893629</v>
      </c>
    </row>
    <row r="14" spans="1:4" ht="19.899999999999999" customHeight="1" x14ac:dyDescent="0.2">
      <c r="A14" s="9" t="s">
        <v>9</v>
      </c>
      <c r="B14" s="27">
        <v>36.666666666666664</v>
      </c>
      <c r="C14" s="27">
        <v>16.793893129770993</v>
      </c>
      <c r="D14" s="27">
        <v>26.086956521739129</v>
      </c>
    </row>
    <row r="15" spans="1:4" ht="19.899999999999999" customHeight="1" x14ac:dyDescent="0.2">
      <c r="A15" s="9" t="s">
        <v>10</v>
      </c>
      <c r="B15" s="27">
        <v>25.875486381322961</v>
      </c>
      <c r="C15" s="27">
        <v>10.78838174273859</v>
      </c>
      <c r="D15" s="27">
        <v>14.152700186219738</v>
      </c>
    </row>
    <row r="16" spans="1:4" ht="19.899999999999999" customHeight="1" x14ac:dyDescent="0.2">
      <c r="A16" s="10" t="s">
        <v>11</v>
      </c>
      <c r="B16" s="28">
        <v>54.761904761904766</v>
      </c>
      <c r="C16" s="28">
        <v>28.571428571428569</v>
      </c>
      <c r="D16" s="28">
        <v>33.87096774193548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9.0425531914893629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26.086956521739129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14.152700186219738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33.87096774193548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2016-04-29T10:59:51Z</dcterms:modified>
</cp:coreProperties>
</file>