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<sst xmlns="http://schemas.openxmlformats.org/spreadsheetml/2006/main" count="40" uniqueCount="25">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</sst>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66.604823747680882</c:v>
                </c:pt>
                <c:pt idx="1">
                  <c:v>69.896193771626301</c:v>
                </c:pt>
                <c:pt idx="2">
                  <c:v>73.675496688741731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87.790352504638221</c:v>
                </c:pt>
                <c:pt idx="1">
                  <c:v>89.460207612456742</c:v>
                </c:pt>
                <c:pt idx="2">
                  <c:v>95.495033112582774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73.675496688741731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95.495033112582774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7.0333633904418393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73.675496688741731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95.495033112582774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66.604823747680882</v>
      </c>
      <c r="C13" s="22">
        <v>69.896193771626301</v>
      </c>
      <c r="D13" s="22">
        <v>73.675496688741731</v>
      </c>
    </row>
    <row r="14" spans="1:4" ht="19.149999999999999" customHeight="1" x14ac:dyDescent="0.2">
      <c r="A14" s="11" t="s">
        <v>7</v>
      </c>
      <c r="B14" s="22">
        <v>87.790352504638221</v>
      </c>
      <c r="C14" s="22">
        <v>89.460207612456742</v>
      </c>
      <c r="D14" s="22">
        <v>95.495033112582774</v>
      </c>
    </row>
    <row r="15" spans="1:4" ht="19.149999999999999" customHeight="1" x14ac:dyDescent="0.2">
      <c r="A15" s="11" t="s">
        <v>8</v>
      </c>
      <c r="B15" s="22" t="s">
        <v>17</v>
      </c>
      <c r="C15" s="22">
        <v>23.626373626373624</v>
      </c>
      <c r="D15" s="22">
        <v>7.0333633904418393</v>
      </c>
    </row>
    <row r="16" spans="1:4" ht="19.149999999999999" customHeight="1" x14ac:dyDescent="0.2">
      <c r="A16" s="11" t="s">
        <v>10</v>
      </c>
      <c r="B16" s="22">
        <v>55.363321799307961</v>
      </c>
      <c r="C16" s="22">
        <v>52.181351582549183</v>
      </c>
      <c r="D16" s="22">
        <v>53.815261044176708</v>
      </c>
    </row>
    <row r="17" spans="1:4" ht="19.149999999999999" customHeight="1" x14ac:dyDescent="0.2">
      <c r="A17" s="11" t="s">
        <v>11</v>
      </c>
      <c r="B17" s="22">
        <v>55.769230769230774</v>
      </c>
      <c r="C17" s="22">
        <v>26.923076923076923</v>
      </c>
      <c r="D17" s="22">
        <v>53.968253968253968</v>
      </c>
    </row>
    <row r="18" spans="1:4" ht="19.149999999999999" customHeight="1" x14ac:dyDescent="0.2">
      <c r="A18" s="11" t="s">
        <v>12</v>
      </c>
      <c r="B18" s="22">
        <v>14.842767295597469</v>
      </c>
      <c r="C18" s="22">
        <v>22.763440860215042</v>
      </c>
      <c r="D18" s="22">
        <v>31.119873817034659</v>
      </c>
    </row>
    <row r="19" spans="1:4" ht="19.149999999999999" customHeight="1" x14ac:dyDescent="0.2">
      <c r="A19" s="11" t="s">
        <v>13</v>
      </c>
      <c r="B19" s="22">
        <v>93.367346938775512</v>
      </c>
      <c r="C19" s="22">
        <v>98.399653979238749</v>
      </c>
      <c r="D19" s="22">
        <v>99.461920529801333</v>
      </c>
    </row>
    <row r="20" spans="1:4" ht="19.149999999999999" customHeight="1" x14ac:dyDescent="0.2">
      <c r="A20" s="11" t="s">
        <v>15</v>
      </c>
      <c r="B20" s="22" t="s">
        <v>17</v>
      </c>
      <c r="C20" s="22">
        <v>89.427860696517413</v>
      </c>
      <c r="D20" s="22">
        <v>73.309178743961354</v>
      </c>
    </row>
    <row r="21" spans="1:4" ht="19.149999999999999" customHeight="1" x14ac:dyDescent="0.2">
      <c r="A21" s="11" t="s">
        <v>16</v>
      </c>
      <c r="B21" s="22" t="s">
        <v>17</v>
      </c>
      <c r="C21" s="22">
        <v>0.62189054726368165</v>
      </c>
      <c r="D21" s="22">
        <v>3.0193236714975846</v>
      </c>
    </row>
    <row r="22" spans="1:4" ht="19.149999999999999" customHeight="1" x14ac:dyDescent="0.2">
      <c r="A22" s="11" t="s">
        <v>6</v>
      </c>
      <c r="B22" s="22">
        <v>13.914656771799629</v>
      </c>
      <c r="C22" s="22">
        <v>7.2664359861591699</v>
      </c>
      <c r="D22" s="22">
        <v>8.4577114427860707</v>
      </c>
    </row>
    <row r="23" spans="1:4" ht="19.149999999999999" customHeight="1" x14ac:dyDescent="0.2">
      <c r="A23" s="12" t="s">
        <v>14</v>
      </c>
      <c r="B23" s="23">
        <v>15.345413363533408</v>
      </c>
      <c r="C23" s="23">
        <v>10.398230088495575</v>
      </c>
      <c r="D23" s="23">
        <v>2.6923076923076925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73.675496688741731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95.495033112582774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7.0333633904418393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53.815261044176708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53.968253968253968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31.119873817034659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99.461920529801333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73.309178743961354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3.0193236714975846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8.4577114427860707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2.6923076923076925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2016-01-27T10:00:16Z</dcterms:modified>
</cp:coreProperties>
</file>