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<sst xmlns="http://schemas.openxmlformats.org/spreadsheetml/2006/main" count="23" uniqueCount="17">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</sst>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15.151515151515152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536"/>
        <c:axId val="359875328"/>
      </c:lineChart>
      <c:catAx>
        <c:axId val="35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328"/>
        <c:crosses val="autoZero"/>
        <c:auto val="1"/>
        <c:lblAlgn val="ctr"/>
        <c:lblOffset val="100"/>
        <c:noMultiLvlLbl val="0"/>
      </c:catAx>
      <c:valAx>
        <c:axId val="35987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9520"/>
        <c:axId val="359901440"/>
      </c:lineChart>
      <c:catAx>
        <c:axId val="359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auto val="1"/>
        <c:lblAlgn val="ctr"/>
        <c:lblOffset val="100"/>
        <c:noMultiLvlLbl val="0"/>
      </c:catAx>
      <c:valAx>
        <c:axId val="3599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30.454545454545457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24.125874125874127</v>
      </c>
      <c r="C13" s="19">
        <v>39.583333333333329</v>
      </c>
      <c r="D13" s="19">
        <v>60.909090909090914</v>
      </c>
    </row>
    <row r="14" spans="1:4" ht="15.6" customHeight="1" x14ac:dyDescent="0.2">
      <c r="A14" s="8" t="s">
        <v>6</v>
      </c>
      <c r="B14" s="19">
        <v>11.111111111111111</v>
      </c>
      <c r="C14" s="19">
        <v>15.151515151515152</v>
      </c>
      <c r="D14" s="19">
        <v>33.333333333333329</v>
      </c>
    </row>
    <row r="15" spans="1:4" ht="15.6" customHeight="1" x14ac:dyDescent="0.2">
      <c r="A15" s="8" t="s">
        <v>8</v>
      </c>
      <c r="B15" s="19">
        <v>96.875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20.97902097902098</v>
      </c>
      <c r="C16" s="20">
        <v>31.666666666666664</v>
      </c>
      <c r="D16" s="20">
        <v>30.454545454545457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60.909090909090914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30.454545454545457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2015-04-20T12:51:04Z</dcterms:modified>
</cp:coreProperties>
</file>