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<sst xmlns="http://schemas.openxmlformats.org/spreadsheetml/2006/main" count="23" uniqueCount="17">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</sst>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0.70921985815602839</c:v>
                </c:pt>
                <c:pt idx="1">
                  <c:v>6.140350877192982</c:v>
                </c:pt>
                <c:pt idx="2">
                  <c:v>8.9108910891089099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16.312056737588655</c:v>
                </c:pt>
                <c:pt idx="1">
                  <c:v>12.280701754385964</c:v>
                </c:pt>
                <c:pt idx="2">
                  <c:v>15.841584158415841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36.97478991596639</v>
      </c>
      <c r="C13" s="28">
        <v>42.4</v>
      </c>
      <c r="D13" s="28">
        <v>43.410852713178294</v>
      </c>
    </row>
    <row r="14" spans="1:4" ht="19.899999999999999" customHeight="1" x14ac:dyDescent="0.2">
      <c r="A14" s="9" t="s">
        <v>8</v>
      </c>
      <c r="B14" s="28">
        <v>5.6737588652482271</v>
      </c>
      <c r="C14" s="28">
        <v>7.0175438596491224</v>
      </c>
      <c r="D14" s="28">
        <v>5.9405940594059405</v>
      </c>
    </row>
    <row r="15" spans="1:4" ht="19.899999999999999" customHeight="1" x14ac:dyDescent="0.2">
      <c r="A15" s="9" t="s">
        <v>9</v>
      </c>
      <c r="B15" s="28">
        <v>16.312056737588655</v>
      </c>
      <c r="C15" s="28">
        <v>12.280701754385964</v>
      </c>
      <c r="D15" s="28">
        <v>15.841584158415841</v>
      </c>
    </row>
    <row r="16" spans="1:4" ht="19.899999999999999" customHeight="1" x14ac:dyDescent="0.2">
      <c r="A16" s="10" t="s">
        <v>7</v>
      </c>
      <c r="B16" s="29">
        <v>0.70921985815602839</v>
      </c>
      <c r="C16" s="29">
        <v>6.140350877192982</v>
      </c>
      <c r="D16" s="29">
        <v>8.9108910891089099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43.410852713178294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5.9405940594059405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15.841584158415841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8.9108910891089099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2016-01-26T16:29:57Z</dcterms:modified>
</cp:coreProperties>
</file>