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<sst xmlns="http://schemas.openxmlformats.org/spreadsheetml/2006/main" count="55" uniqueCount="26">
  <si>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</si>
  <si>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</si>
  <si>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</si>
  <si>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</si>
  <si>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</si>
  <si>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</si>
  <si>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</si>
  <si>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</si>
  <si>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</si>
  <si>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</si>
  <si>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</si>
  <si>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</si>
  <si>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</si>
  <si>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</si>
  <si>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</si>
  <si>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</si>
  <si>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</si>
  <si>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</si>
  <si>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</si>
  <si>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</si>
  <si>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</si>
  <si>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MOLINA ATERNO</t>
  </si>
  <si>
    <t>….</t>
  </si>
  <si>
    <t>-</t>
  </si>
  <si>
    <t>Molina Aterno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</si>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</sst>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1.098901098901099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3660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auto val="1"/>
        <c:lblAlgn val="ctr"/>
        <c:lblOffset val="100"/>
        <c:noMultiLvlLbl val="0"/>
      </c:catAx>
      <c:valAx>
        <c:axId val="1000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Molina 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Molina Aterno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7.2202166064981954</v>
      </c>
      <c r="C13" s="30">
        <v>10.79913606911447</v>
      </c>
      <c r="D13" s="30">
        <v>21.479713603818613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33.333333333333329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1.098901098901099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63.350785340314133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22.222222222222221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28.272251308900525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59.504132231404959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21.479713603818613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33.333333333333329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1.098901098901099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63.350785340314133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22.222222222222221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28.272251308900525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59.504132231404959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2016-01-26T10:35:20Z</dcterms:modified>
</cp:coreProperties>
</file>