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<sst xmlns="http://schemas.openxmlformats.org/spreadsheetml/2006/main" count="25" uniqueCount="18">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</sst>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101.40845070422534</c:v>
                </c:pt>
                <c:pt idx="1">
                  <c:v>142.95774647887325</c:v>
                </c:pt>
                <c:pt idx="2">
                  <c:v>175.54347826086956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133.81742738589213</c:v>
                </c:pt>
                <c:pt idx="1">
                  <c:v>137.59769378603463</c:v>
                </c:pt>
                <c:pt idx="2">
                  <c:v>108.184981215847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175.54347826086956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0.51387461459403905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108.184981215847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133.81742738589213</v>
      </c>
      <c r="C13" s="19">
        <v>137.59769378603463</v>
      </c>
      <c r="D13" s="19">
        <v>108.184981215847</v>
      </c>
    </row>
    <row r="14" spans="1:4" ht="20.45" customHeight="1" x14ac:dyDescent="0.2">
      <c r="A14" s="8" t="s">
        <v>8</v>
      </c>
      <c r="B14" s="19">
        <v>2.214022140221402</v>
      </c>
      <c r="C14" s="19">
        <v>5.7736720554272516</v>
      </c>
      <c r="D14" s="19">
        <v>7.1161048689138573</v>
      </c>
    </row>
    <row r="15" spans="1:4" ht="20.45" customHeight="1" x14ac:dyDescent="0.2">
      <c r="A15" s="8" t="s">
        <v>9</v>
      </c>
      <c r="B15" s="19">
        <v>101.40845070422534</v>
      </c>
      <c r="C15" s="19">
        <v>142.95774647887325</v>
      </c>
      <c r="D15" s="19">
        <v>175.54347826086956</v>
      </c>
    </row>
    <row r="16" spans="1:4" ht="20.45" customHeight="1" x14ac:dyDescent="0.2">
      <c r="A16" s="8" t="s">
        <v>10</v>
      </c>
      <c r="B16" s="19">
        <v>0.70140280561122248</v>
      </c>
      <c r="C16" s="19">
        <v>0.44296788482834992</v>
      </c>
      <c r="D16" s="19">
        <v>0.51387461459403905</v>
      </c>
    </row>
    <row r="17" spans="1:4" ht="20.45" customHeight="1" x14ac:dyDescent="0.2">
      <c r="A17" s="9" t="s">
        <v>7</v>
      </c>
      <c r="B17" s="20">
        <v>32.170673890958348</v>
      </c>
      <c r="C17" s="20">
        <v>4.7619047619047619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108.184981215847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7.1161048689138573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175.54347826086956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0.51387461459403905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2016-01-28T10:32:07Z</dcterms:modified>
</cp:coreProperties>
</file>