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<sst xmlns="http://schemas.openxmlformats.org/spreadsheetml/2006/main" count="23" uniqueCount="17">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</sst>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12.867647058823529</c:v>
                </c:pt>
                <c:pt idx="1">
                  <c:v>6.7729083665338639</c:v>
                </c:pt>
                <c:pt idx="2">
                  <c:v>6.3559322033898304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1280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2.5735294117647056</c:v>
                </c:pt>
                <c:pt idx="1">
                  <c:v>3.9840637450199203</c:v>
                </c:pt>
                <c:pt idx="2">
                  <c:v>1.2711864406779663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10.344827586206897</v>
      </c>
      <c r="C13" s="27">
        <v>11.046511627906977</v>
      </c>
      <c r="D13" s="27">
        <v>16.346153846153847</v>
      </c>
    </row>
    <row r="14" spans="1:4" ht="19.149999999999999" customHeight="1" x14ac:dyDescent="0.2">
      <c r="A14" s="8" t="s">
        <v>6</v>
      </c>
      <c r="B14" s="27">
        <v>0.36764705882352938</v>
      </c>
      <c r="C14" s="27">
        <v>0.79681274900398402</v>
      </c>
      <c r="D14" s="27">
        <v>2.1186440677966099</v>
      </c>
    </row>
    <row r="15" spans="1:4" ht="19.149999999999999" customHeight="1" x14ac:dyDescent="0.2">
      <c r="A15" s="8" t="s">
        <v>7</v>
      </c>
      <c r="B15" s="27">
        <v>2.5735294117647056</v>
      </c>
      <c r="C15" s="27">
        <v>3.9840637450199203</v>
      </c>
      <c r="D15" s="27">
        <v>1.2711864406779663</v>
      </c>
    </row>
    <row r="16" spans="1:4" ht="19.149999999999999" customHeight="1" x14ac:dyDescent="0.2">
      <c r="A16" s="9" t="s">
        <v>8</v>
      </c>
      <c r="B16" s="28">
        <v>12.867647058823529</v>
      </c>
      <c r="C16" s="28">
        <v>6.7729083665338639</v>
      </c>
      <c r="D16" s="28">
        <v>6.3559322033898304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16.346153846153847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2.1186440677966099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1.2711864406779663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6.3559322033898304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2016-01-26T13:59:08Z</dcterms:modified>
</cp:coreProperties>
</file>