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<sst xmlns="http://schemas.openxmlformats.org/spreadsheetml/2006/main" count="40" uniqueCount="23">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</sst>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1.059001512859304</c:v>
                </c:pt>
                <c:pt idx="1">
                  <c:v>0.53691275167785235</c:v>
                </c:pt>
                <c:pt idx="2">
                  <c:v>1.5130674002751032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18.333333333333332</c:v>
                </c:pt>
                <c:pt idx="1">
                  <c:v>14.634146341463413</c:v>
                </c:pt>
                <c:pt idx="2">
                  <c:v>21.451104100946374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2576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auto val="1"/>
        <c:lblAlgn val="ctr"/>
        <c:lblOffset val="100"/>
        <c:noMultiLvlLbl val="0"/>
      </c:catAx>
      <c:valAx>
        <c:axId val="947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1.9257221458046769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4.9161364950838635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1.9257221458046769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99.084999999999994</v>
      </c>
      <c r="C13" s="23">
        <v>98.097999999999999</v>
      </c>
      <c r="D13" s="23">
        <v>100.42700000000001</v>
      </c>
    </row>
    <row r="14" spans="1:4" ht="18" customHeight="1" x14ac:dyDescent="0.2">
      <c r="A14" s="10" t="s">
        <v>10</v>
      </c>
      <c r="B14" s="23">
        <v>3604</v>
      </c>
      <c r="C14" s="23">
        <v>3799</v>
      </c>
      <c r="D14" s="23">
        <v>1157.5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1.059001512859304</v>
      </c>
      <c r="C17" s="23">
        <v>0.53691275167785235</v>
      </c>
      <c r="D17" s="23">
        <v>1.5130674002751032</v>
      </c>
    </row>
    <row r="18" spans="1:4" ht="18" customHeight="1" x14ac:dyDescent="0.2">
      <c r="A18" s="10" t="s">
        <v>7</v>
      </c>
      <c r="B18" s="23">
        <v>2.7231467473524962</v>
      </c>
      <c r="C18" s="23">
        <v>1.476510067114094</v>
      </c>
      <c r="D18" s="23">
        <v>1.9257221458046769</v>
      </c>
    </row>
    <row r="19" spans="1:4" ht="18" customHeight="1" x14ac:dyDescent="0.2">
      <c r="A19" s="10" t="s">
        <v>13</v>
      </c>
      <c r="B19" s="23">
        <v>0.88495575221238942</v>
      </c>
      <c r="C19" s="23">
        <v>1.7744705208929592</v>
      </c>
      <c r="D19" s="23">
        <v>4.9161364950838635</v>
      </c>
    </row>
    <row r="20" spans="1:4" ht="18" customHeight="1" x14ac:dyDescent="0.2">
      <c r="A20" s="10" t="s">
        <v>14</v>
      </c>
      <c r="B20" s="23">
        <v>18.333333333333332</v>
      </c>
      <c r="C20" s="23">
        <v>14.634146341463413</v>
      </c>
      <c r="D20" s="23">
        <v>21.451104100946374</v>
      </c>
    </row>
    <row r="21" spans="1:4" ht="18" customHeight="1" x14ac:dyDescent="0.2">
      <c r="A21" s="12" t="s">
        <v>15</v>
      </c>
      <c r="B21" s="24">
        <v>1.3615733736762481</v>
      </c>
      <c r="C21" s="24">
        <v>2.8187919463087248</v>
      </c>
      <c r="D21" s="24">
        <v>2.200825309491059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100.42700000000001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1157.5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1.5130674002751032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1.9257221458046769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4.9161364950838635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21.451104100946374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2.200825309491059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2016-02-16T15:59:22Z</dcterms:modified>
</cp:coreProperties>
</file>