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<sst xmlns="http://schemas.openxmlformats.org/spreadsheetml/2006/main" count="25" uniqueCount="17">
  <si>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</si>
  <si>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</si>
  <si>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</si>
  <si>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</si>
  <si>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</si>
  <si>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</si>
  <si>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</si>
  <si>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</si>
  <si>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</si>
  <si>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</si>
  <si>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</si>
  <si>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</si>
  <si>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</si>
  <si>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</si>
  <si>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</si>
  <si>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L'Aquila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</si>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</sst>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172.80325984745585</c:v>
                </c:pt>
                <c:pt idx="1">
                  <c:v>249.7366518640917</c:v>
                </c:pt>
                <c:pt idx="2">
                  <c:v>355.46623794212218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4832"/>
        <c:axId val="92506368"/>
      </c:lineChart>
      <c:catAx>
        <c:axId val="925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368"/>
        <c:crosses val="autoZero"/>
        <c:auto val="1"/>
        <c:lblAlgn val="ctr"/>
        <c:lblOffset val="100"/>
        <c:noMultiLvlLbl val="0"/>
      </c:catAx>
      <c:valAx>
        <c:axId val="925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99.101668482958161</c:v>
                </c:pt>
                <c:pt idx="1">
                  <c:v>99.255580488299373</c:v>
                </c:pt>
                <c:pt idx="2">
                  <c:v>99.446118542306735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576"/>
        <c:axId val="94218112"/>
      </c:lineChart>
      <c:catAx>
        <c:axId val="942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auto val="1"/>
        <c:lblAlgn val="ctr"/>
        <c:lblOffset val="100"/>
        <c:noMultiLvlLbl val="0"/>
      </c:catAx>
      <c:valAx>
        <c:axId val="94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L'Aquila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355.46623794212218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0.28849169018501097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99.446118542306735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99.101668482958161</v>
      </c>
      <c r="C13" s="19">
        <v>99.255580488299373</v>
      </c>
      <c r="D13" s="19">
        <v>99.446118542306735</v>
      </c>
    </row>
    <row r="14" spans="1:4" ht="20.45" customHeight="1" x14ac:dyDescent="0.2">
      <c r="A14" s="8" t="s">
        <v>8</v>
      </c>
      <c r="B14" s="19">
        <v>3.9422217255252572</v>
      </c>
      <c r="C14" s="19">
        <v>11.153776301792803</v>
      </c>
      <c r="D14" s="19">
        <v>10.183167289331672</v>
      </c>
    </row>
    <row r="15" spans="1:4" ht="20.45" customHeight="1" x14ac:dyDescent="0.2">
      <c r="A15" s="8" t="s">
        <v>9</v>
      </c>
      <c r="B15" s="19">
        <v>172.80325984745585</v>
      </c>
      <c r="C15" s="19">
        <v>249.7366518640917</v>
      </c>
      <c r="D15" s="19">
        <v>355.46623794212218</v>
      </c>
    </row>
    <row r="16" spans="1:4" ht="20.45" customHeight="1" x14ac:dyDescent="0.2">
      <c r="A16" s="8" t="s">
        <v>10</v>
      </c>
      <c r="B16" s="19">
        <v>0.9068712940355772</v>
      </c>
      <c r="C16" s="19">
        <v>0.46804266093761987</v>
      </c>
      <c r="D16" s="19">
        <v>0.28849169018501097</v>
      </c>
    </row>
    <row r="17" spans="1:4" ht="20.45" customHeight="1" x14ac:dyDescent="0.2">
      <c r="A17" s="9" t="s">
        <v>7</v>
      </c>
      <c r="B17" s="20">
        <v>36.90270083102493</v>
      </c>
      <c r="C17" s="20">
        <v>7.2602577746245718</v>
      </c>
      <c r="D17" s="20">
        <v>7.3426573426573425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99.446118542306735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10.183167289331672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355.46623794212218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0.28849169018501097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7.3426573426573425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2016-01-28T10:32:04Z</dcterms:modified>
</cp:coreProperties>
</file>