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<sst xmlns="http://schemas.openxmlformats.org/spreadsheetml/2006/main" count="24" uniqueCount="18">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</sst>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31.868131868131865</c:v>
                </c:pt>
                <c:pt idx="2">
                  <c:v>35.406698564593306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35.406698564593306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38.271999999999998</v>
      </c>
      <c r="C13" s="22">
        <v>42.272036474164132</v>
      </c>
      <c r="D13" s="22">
        <v>43.14</v>
      </c>
    </row>
    <row r="14" spans="1:4" ht="19.149999999999999" customHeight="1" x14ac:dyDescent="0.2">
      <c r="A14" s="9" t="s">
        <v>7</v>
      </c>
      <c r="B14" s="22">
        <v>22.222222222222221</v>
      </c>
      <c r="C14" s="22">
        <v>31.868131868131865</v>
      </c>
      <c r="D14" s="22">
        <v>35.406698564593306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2.118003025718608</v>
      </c>
      <c r="D16" s="23">
        <v>13.768115942028986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35.406698564593306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13.768115942028986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2016-01-27T14:00:12Z</dcterms:modified>
</cp:coreProperties>
</file>