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<sst xmlns="http://schemas.openxmlformats.org/spreadsheetml/2006/main" count="21" uniqueCount="16">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</sst>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2.4801587301587302</c:v>
                </c:pt>
                <c:pt idx="1">
                  <c:v>2.3840579710144927</c:v>
                </c:pt>
                <c:pt idx="2">
                  <c:v>2.3469387755102042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6368"/>
        <c:axId val="280989056"/>
      </c:lineChart>
      <c:catAx>
        <c:axId val="280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9056"/>
        <c:crosses val="autoZero"/>
        <c:auto val="1"/>
        <c:lblAlgn val="ctr"/>
        <c:lblOffset val="100"/>
        <c:noMultiLvlLbl val="0"/>
      </c:catAx>
      <c:valAx>
        <c:axId val="2809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34.920634920634917</c:v>
                </c:pt>
                <c:pt idx="1">
                  <c:v>36.95652173913043</c:v>
                </c:pt>
                <c:pt idx="2">
                  <c:v>39.795918367346935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3248"/>
        <c:axId val="282596096"/>
      </c:lineChart>
      <c:catAx>
        <c:axId val="281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6096"/>
        <c:crosses val="autoZero"/>
        <c:auto val="1"/>
        <c:lblAlgn val="ctr"/>
        <c:lblOffset val="100"/>
        <c:noMultiLvlLbl val="0"/>
      </c:catAx>
      <c:valAx>
        <c:axId val="2825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39.795918367346935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2.3469387755102042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47552"/>
        <c:axId val="282650112"/>
      </c:bubbleChart>
      <c:valAx>
        <c:axId val="2826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112"/>
        <c:crosses val="autoZero"/>
        <c:crossBetween val="midCat"/>
      </c:valAx>
      <c:valAx>
        <c:axId val="28265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2.4801587301587302</v>
      </c>
      <c r="C13" s="27">
        <v>2.3840579710144927</v>
      </c>
      <c r="D13" s="27">
        <v>2.3469387755102042</v>
      </c>
    </row>
    <row r="14" spans="1:4" ht="21.6" customHeight="1" x14ac:dyDescent="0.2">
      <c r="A14" s="8" t="s">
        <v>5</v>
      </c>
      <c r="B14" s="27">
        <v>34.920634920634917</v>
      </c>
      <c r="C14" s="27">
        <v>36.95652173913043</v>
      </c>
      <c r="D14" s="27">
        <v>39.795918367346935</v>
      </c>
    </row>
    <row r="15" spans="1:4" ht="21.6" customHeight="1" x14ac:dyDescent="0.2">
      <c r="A15" s="9" t="s">
        <v>6</v>
      </c>
      <c r="B15" s="28">
        <v>1.1904761904761905</v>
      </c>
      <c r="C15" s="28">
        <v>1.4492753623188406</v>
      </c>
      <c r="D15" s="28">
        <v>2.0408163265306123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2.3469387755102042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39.795918367346935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2.0408163265306123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2015-04-17T09:13:30Z</dcterms:modified>
</cp:coreProperties>
</file>