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<sst xmlns="http://schemas.openxmlformats.org/spreadsheetml/2006/main" count="23" uniqueCount="17">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</sst>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17.532467532467532</c:v>
                </c:pt>
                <c:pt idx="1">
                  <c:v>14.627659574468085</c:v>
                </c:pt>
                <c:pt idx="2">
                  <c:v>17.256637168141591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9824"/>
        <c:axId val="177039232"/>
      </c:lineChart>
      <c:catAx>
        <c:axId val="1729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39232"/>
        <c:crosses val="autoZero"/>
        <c:auto val="1"/>
        <c:lblAlgn val="ctr"/>
        <c:lblOffset val="100"/>
        <c:noMultiLvlLbl val="0"/>
      </c:catAx>
      <c:valAx>
        <c:axId val="177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42.857142857142854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5968"/>
        <c:axId val="184063488"/>
      </c:lineChart>
      <c:catAx>
        <c:axId val="184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488"/>
        <c:crosses val="autoZero"/>
        <c:auto val="1"/>
        <c:lblAlgn val="ctr"/>
        <c:lblOffset val="100"/>
        <c:noMultiLvlLbl val="0"/>
      </c:catAx>
      <c:valAx>
        <c:axId val="1840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13.909774436090224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22.043010752688172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13.909774436090224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22.043010752688172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7200"/>
        <c:axId val="185595392"/>
      </c:bubbleChart>
      <c:valAx>
        <c:axId val="1855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392"/>
        <c:crosses val="autoZero"/>
        <c:crossBetween val="midCat"/>
      </c:valAx>
      <c:valAx>
        <c:axId val="1855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13.043478260869565</v>
      </c>
      <c r="C13" s="27">
        <v>12.5</v>
      </c>
      <c r="D13" s="27">
        <v>13.909774436090224</v>
      </c>
    </row>
    <row r="14" spans="1:4" ht="19.899999999999999" customHeight="1" x14ac:dyDescent="0.2">
      <c r="A14" s="9" t="s">
        <v>9</v>
      </c>
      <c r="B14" s="27">
        <v>26.732673267326735</v>
      </c>
      <c r="C14" s="27">
        <v>18.055555555555554</v>
      </c>
      <c r="D14" s="27">
        <v>22.043010752688172</v>
      </c>
    </row>
    <row r="15" spans="1:4" ht="19.899999999999999" customHeight="1" x14ac:dyDescent="0.2">
      <c r="A15" s="9" t="s">
        <v>10</v>
      </c>
      <c r="B15" s="27">
        <v>17.532467532467532</v>
      </c>
      <c r="C15" s="27">
        <v>14.627659574468085</v>
      </c>
      <c r="D15" s="27">
        <v>17.256637168141591</v>
      </c>
    </row>
    <row r="16" spans="1:4" ht="19.899999999999999" customHeight="1" x14ac:dyDescent="0.2">
      <c r="A16" s="10" t="s">
        <v>11</v>
      </c>
      <c r="B16" s="28">
        <v>50</v>
      </c>
      <c r="C16" s="28">
        <v>42.857142857142854</v>
      </c>
      <c r="D16" s="28">
        <v>55.000000000000007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13.909774436090224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22.043010752688172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17.256637168141591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55.000000000000007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2016-04-29T10:59:35Z</dcterms:modified>
</cp:coreProperties>
</file>