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<sst xmlns="http://schemas.openxmlformats.org/spreadsheetml/2006/main" count="23" uniqueCount="17">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</sst>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23.333333333333332</c:v>
                </c:pt>
                <c:pt idx="1">
                  <c:v>13.246268656716417</c:v>
                </c:pt>
                <c:pt idx="2">
                  <c:v>12.167300380228136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25408"/>
        <c:axId val="177042176"/>
      </c:lineChart>
      <c:catAx>
        <c:axId val="17702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2176"/>
        <c:crosses val="autoZero"/>
        <c:auto val="1"/>
        <c:lblAlgn val="ctr"/>
        <c:lblOffset val="100"/>
        <c:noMultiLvlLbl val="0"/>
      </c:catAx>
      <c:valAx>
        <c:axId val="177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68.421052631578945</c:v>
                </c:pt>
                <c:pt idx="1">
                  <c:v>42.105263157894733</c:v>
                </c:pt>
                <c:pt idx="2">
                  <c:v>28.125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53120"/>
        <c:axId val="184064640"/>
      </c:lineChart>
      <c:catAx>
        <c:axId val="184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640"/>
        <c:crosses val="autoZero"/>
        <c:auto val="1"/>
        <c:lblAlgn val="ctr"/>
        <c:lblOffset val="100"/>
        <c:noMultiLvlLbl val="0"/>
      </c:catAx>
      <c:valAx>
        <c:axId val="184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5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12.624584717607974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11.555555555555555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12.624584717607974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11.555555555555555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93856"/>
        <c:axId val="186977664"/>
      </c:bubbleChart>
      <c:valAx>
        <c:axId val="1855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664"/>
        <c:crosses val="autoZero"/>
        <c:crossBetween val="midCat"/>
      </c:valAx>
      <c:valAx>
        <c:axId val="1869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19.398907103825135</v>
      </c>
      <c r="C13" s="27">
        <v>11.377245508982035</v>
      </c>
      <c r="D13" s="27">
        <v>12.624584717607974</v>
      </c>
    </row>
    <row r="14" spans="1:4" ht="19.899999999999999" customHeight="1" x14ac:dyDescent="0.2">
      <c r="A14" s="9" t="s">
        <v>9</v>
      </c>
      <c r="B14" s="27">
        <v>30.392156862745097</v>
      </c>
      <c r="C14" s="27">
        <v>16.336633663366339</v>
      </c>
      <c r="D14" s="27">
        <v>11.555555555555555</v>
      </c>
    </row>
    <row r="15" spans="1:4" ht="19.899999999999999" customHeight="1" x14ac:dyDescent="0.2">
      <c r="A15" s="9" t="s">
        <v>10</v>
      </c>
      <c r="B15" s="27">
        <v>23.333333333333332</v>
      </c>
      <c r="C15" s="27">
        <v>13.246268656716417</v>
      </c>
      <c r="D15" s="27">
        <v>12.167300380228136</v>
      </c>
    </row>
    <row r="16" spans="1:4" ht="19.899999999999999" customHeight="1" x14ac:dyDescent="0.2">
      <c r="A16" s="10" t="s">
        <v>11</v>
      </c>
      <c r="B16" s="28">
        <v>68.421052631578945</v>
      </c>
      <c r="C16" s="28">
        <v>42.105263157894733</v>
      </c>
      <c r="D16" s="28">
        <v>28.125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12.624584717607974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11.555555555555555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12.167300380228136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28.125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2016-04-29T10:59:33Z</dcterms:modified>
</cp:coreProperties>
</file>