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<sst xmlns="http://schemas.openxmlformats.org/spreadsheetml/2006/main" count="23" uniqueCount="17">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</sst>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</c:v>
                </c:pt>
                <c:pt idx="1">
                  <c:v>24.175824175824175</c:v>
                </c:pt>
                <c:pt idx="2">
                  <c:v>41.428571428571431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328"/>
        <c:axId val="359861632"/>
      </c:lineChart>
      <c:catAx>
        <c:axId val="3598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auto val="1"/>
        <c:lblAlgn val="ctr"/>
        <c:lblOffset val="100"/>
        <c:noMultiLvlLbl val="0"/>
      </c:catAx>
      <c:valAx>
        <c:axId val="35986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80192"/>
        <c:axId val="359892480"/>
      </c:lineChart>
      <c:catAx>
        <c:axId val="359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auto val="1"/>
        <c:lblAlgn val="ctr"/>
        <c:lblOffset val="100"/>
        <c:noMultiLvlLbl val="0"/>
      </c:catAx>
      <c:valAx>
        <c:axId val="359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41.428571428571431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31.988041853512705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30.586766541822723</v>
      </c>
      <c r="C13" s="19">
        <v>51.137884872824635</v>
      </c>
      <c r="D13" s="19">
        <v>62.481315396113601</v>
      </c>
    </row>
    <row r="14" spans="1:4" ht="15.6" customHeight="1" x14ac:dyDescent="0.2">
      <c r="A14" s="8" t="s">
        <v>6</v>
      </c>
      <c r="B14" s="19">
        <v>11</v>
      </c>
      <c r="C14" s="19">
        <v>24.175824175824175</v>
      </c>
      <c r="D14" s="19">
        <v>41.428571428571431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98.387096774193552</v>
      </c>
    </row>
    <row r="16" spans="1:4" ht="15.6" customHeight="1" x14ac:dyDescent="0.2">
      <c r="A16" s="9" t="s">
        <v>9</v>
      </c>
      <c r="B16" s="20">
        <v>26.591760299625467</v>
      </c>
      <c r="C16" s="20">
        <v>29.986613119143239</v>
      </c>
      <c r="D16" s="20">
        <v>31.988041853512705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62.481315396113601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41.428571428571431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31.988041853512705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2015-04-20T12:50:51Z</dcterms:modified>
</cp:coreProperties>
</file>